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1" sheetId="1" r:id="rId1"/>
    <sheet name="WpsReserved_CellImgList" sheetId="2" state="veryHidden" r:id="rId2"/>
  </sheets>
  <definedNames>
    <definedName name="_xlnm._FilterDatabase" localSheetId="0" hidden="1">Sheet1!$A$3:$B$4299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<sst xmlns="http://schemas.openxmlformats.org/spreadsheetml/2006/main" count="4303" uniqueCount="4039">
  <si>
    <t>青岛农商银行个人理财
销售人员一览表</t>
  </si>
  <si>
    <t>（20260127更新）</t>
  </si>
  <si>
    <t>姓名</t>
  </si>
  <si>
    <t>员工号</t>
  </si>
  <si>
    <t>曹景威</t>
  </si>
  <si>
    <t>张一帆</t>
  </si>
  <si>
    <t>李阳</t>
  </si>
  <si>
    <t>徐婷婷</t>
  </si>
  <si>
    <t>曲睿</t>
  </si>
  <si>
    <t>刘明</t>
  </si>
  <si>
    <t>李亚欧</t>
  </si>
  <si>
    <t>蒋淑苇</t>
  </si>
  <si>
    <t>许琳</t>
  </si>
  <si>
    <t>袁丛</t>
  </si>
  <si>
    <t>李梦晴</t>
  </si>
  <si>
    <t>辛慧</t>
  </si>
  <si>
    <t>林旺</t>
  </si>
  <si>
    <t>王刚</t>
  </si>
  <si>
    <t>王秀华</t>
  </si>
  <si>
    <t>郑志刚</t>
  </si>
  <si>
    <t>丁峰</t>
  </si>
  <si>
    <t>满桂容</t>
  </si>
  <si>
    <t>范伟波</t>
  </si>
  <si>
    <t>李舟</t>
  </si>
  <si>
    <t>汪瑞</t>
  </si>
  <si>
    <t>孙礼娜</t>
  </si>
  <si>
    <t>王民光</t>
  </si>
  <si>
    <t>许晓俊</t>
  </si>
  <si>
    <t>李坤</t>
  </si>
  <si>
    <t>吕楠楠</t>
  </si>
  <si>
    <t>汪继帅</t>
  </si>
  <si>
    <t>孙大成</t>
  </si>
  <si>
    <t>于本水</t>
  </si>
  <si>
    <t>战李飞</t>
  </si>
  <si>
    <t>孙进修</t>
  </si>
  <si>
    <t>马云飞</t>
  </si>
  <si>
    <t>曲蓓</t>
  </si>
  <si>
    <t>马双双</t>
  </si>
  <si>
    <t>陈孟宇</t>
  </si>
  <si>
    <t>邵先文</t>
  </si>
  <si>
    <t>刘清池</t>
  </si>
  <si>
    <t>张颖</t>
  </si>
  <si>
    <t>兰君</t>
  </si>
  <si>
    <t>宋旭阳</t>
  </si>
  <si>
    <t>王乙棋</t>
  </si>
  <si>
    <t>王琳</t>
  </si>
  <si>
    <t>高素素</t>
  </si>
  <si>
    <t>陈晓</t>
  </si>
  <si>
    <t>王鹏真</t>
  </si>
  <si>
    <t>隋娇</t>
  </si>
  <si>
    <t>李增芳</t>
  </si>
  <si>
    <t>孙洪涛</t>
  </si>
  <si>
    <t>张婷</t>
  </si>
  <si>
    <t>袁利娜</t>
  </si>
  <si>
    <t>苗琳</t>
  </si>
  <si>
    <t>曲兆妮</t>
  </si>
  <si>
    <t>孙海鹏</t>
  </si>
  <si>
    <t>孙凡超</t>
  </si>
  <si>
    <t>李轲</t>
  </si>
  <si>
    <t>钟璐璐</t>
  </si>
  <si>
    <t>李娜</t>
  </si>
  <si>
    <t>邵守德</t>
  </si>
  <si>
    <t>王宝林</t>
  </si>
  <si>
    <t>周倜</t>
  </si>
  <si>
    <t>于群力</t>
  </si>
  <si>
    <t>张晓琪</t>
  </si>
  <si>
    <t>马琳</t>
  </si>
  <si>
    <t>王明进</t>
  </si>
  <si>
    <t>王琛</t>
  </si>
  <si>
    <t>李娜娜</t>
  </si>
  <si>
    <t>肖元友</t>
  </si>
  <si>
    <t>徐玉霞</t>
  </si>
  <si>
    <t>孙仕豪</t>
  </si>
  <si>
    <t>王斐斐</t>
  </si>
  <si>
    <t>袁芳</t>
  </si>
  <si>
    <t>蒋琦</t>
  </si>
  <si>
    <t>王嘉伟</t>
  </si>
  <si>
    <t>史培鑫</t>
  </si>
  <si>
    <t>王吉成</t>
  </si>
  <si>
    <t>陈浩</t>
  </si>
  <si>
    <t>苏清华</t>
  </si>
  <si>
    <t>吕亮</t>
  </si>
  <si>
    <t>梁奇栋</t>
  </si>
  <si>
    <t>马飞</t>
  </si>
  <si>
    <t>张娜</t>
  </si>
  <si>
    <t>张译匀</t>
  </si>
  <si>
    <t>王珊珊</t>
  </si>
  <si>
    <t>王效龙</t>
  </si>
  <si>
    <t>张蕾</t>
  </si>
  <si>
    <t>刘会洲</t>
  </si>
  <si>
    <t>邵立坤</t>
  </si>
  <si>
    <t>姜爱娜</t>
  </si>
  <si>
    <t>李春燕</t>
  </si>
  <si>
    <t>耿少杰</t>
  </si>
  <si>
    <t>王艺璇</t>
  </si>
  <si>
    <t>王超</t>
  </si>
  <si>
    <t>隋娜娜</t>
  </si>
  <si>
    <t>陈兆霞</t>
  </si>
  <si>
    <t>李彬</t>
  </si>
  <si>
    <t>王凌茹</t>
  </si>
  <si>
    <t>纪泽尚</t>
  </si>
  <si>
    <t>张赛</t>
  </si>
  <si>
    <t>王静静</t>
  </si>
  <si>
    <t>滕美霞</t>
  </si>
  <si>
    <t>赵帅</t>
  </si>
  <si>
    <t>张坦</t>
  </si>
  <si>
    <t>安仲昆</t>
  </si>
  <si>
    <t>李秋瑾</t>
  </si>
  <si>
    <t>孙琳</t>
  </si>
  <si>
    <t>毛素素</t>
  </si>
  <si>
    <t>曲斌斐</t>
  </si>
  <si>
    <t>张明沙</t>
  </si>
  <si>
    <t>薛晓</t>
  </si>
  <si>
    <t>娄晓文</t>
  </si>
  <si>
    <t>张作莲</t>
  </si>
  <si>
    <t>王华训</t>
  </si>
  <si>
    <t>苟忠真</t>
  </si>
  <si>
    <t>206000364</t>
  </si>
  <si>
    <t>许亚暖</t>
  </si>
  <si>
    <t>袁玉萍</t>
  </si>
  <si>
    <t>王璐</t>
  </si>
  <si>
    <t>沈成春</t>
  </si>
  <si>
    <t>张振刚</t>
  </si>
  <si>
    <t>刘娟娟</t>
  </si>
  <si>
    <t>李梦</t>
  </si>
  <si>
    <t>徐海青</t>
  </si>
  <si>
    <t>赵渊</t>
  </si>
  <si>
    <t>周家威</t>
  </si>
  <si>
    <t>尹继鹏</t>
  </si>
  <si>
    <t>王学武</t>
  </si>
  <si>
    <t>王笑宾</t>
  </si>
  <si>
    <t>丁文</t>
  </si>
  <si>
    <t>冯资淇</t>
  </si>
  <si>
    <t>潘玲玲</t>
  </si>
  <si>
    <t>牛晓妮</t>
  </si>
  <si>
    <t>田玉川</t>
  </si>
  <si>
    <t>郑磊</t>
  </si>
  <si>
    <t>王正恩</t>
  </si>
  <si>
    <t>沈亮</t>
  </si>
  <si>
    <t>程道亮</t>
  </si>
  <si>
    <t>宋心茹</t>
  </si>
  <si>
    <t>孙晓峰</t>
  </si>
  <si>
    <t>朱士涵</t>
  </si>
  <si>
    <t>王帅</t>
  </si>
  <si>
    <t>薛慧</t>
  </si>
  <si>
    <t>王磊</t>
  </si>
  <si>
    <t>赵海涛</t>
  </si>
  <si>
    <t>王韬智</t>
  </si>
  <si>
    <t>焦艳艳</t>
  </si>
  <si>
    <t>郭真鑫</t>
  </si>
  <si>
    <t>赵敦国</t>
  </si>
  <si>
    <t>殷先苗</t>
  </si>
  <si>
    <t>206035941</t>
  </si>
  <si>
    <t>张闫</t>
  </si>
  <si>
    <t>王明成</t>
  </si>
  <si>
    <t>孙悦慈</t>
  </si>
  <si>
    <t>梁晓庆</t>
  </si>
  <si>
    <t>吕晨</t>
  </si>
  <si>
    <t>范学信</t>
  </si>
  <si>
    <t>赵恺颖</t>
  </si>
  <si>
    <t>袁安丽</t>
  </si>
  <si>
    <t>于卫卫</t>
  </si>
  <si>
    <t>栾复宽</t>
  </si>
  <si>
    <t>李文杰</t>
  </si>
  <si>
    <t>肖鹏</t>
  </si>
  <si>
    <t>李雪姣</t>
  </si>
  <si>
    <t>冯云涵</t>
  </si>
  <si>
    <t>张添棋</t>
  </si>
  <si>
    <t>刘学超</t>
  </si>
  <si>
    <t>姜雨萌</t>
  </si>
  <si>
    <t>刘琪</t>
  </si>
  <si>
    <t>李谦</t>
  </si>
  <si>
    <t>丁晶</t>
  </si>
  <si>
    <t>王世超</t>
  </si>
  <si>
    <t>马清林</t>
  </si>
  <si>
    <t>尹颢翔</t>
  </si>
  <si>
    <t>丁晓伟</t>
  </si>
  <si>
    <t>周沁</t>
  </si>
  <si>
    <t>张帅</t>
  </si>
  <si>
    <t>杨丽虹</t>
  </si>
  <si>
    <t>王妍</t>
  </si>
  <si>
    <t>姜广琦</t>
  </si>
  <si>
    <t>王敏</t>
  </si>
  <si>
    <t>王美华</t>
  </si>
  <si>
    <t>寻广阔</t>
  </si>
  <si>
    <t>周兵</t>
  </si>
  <si>
    <t>于潇艺</t>
  </si>
  <si>
    <t>韩雪</t>
  </si>
  <si>
    <t>张琪</t>
  </si>
  <si>
    <t>韩晓宇</t>
  </si>
  <si>
    <t>薛强</t>
  </si>
  <si>
    <t>杨文风</t>
  </si>
  <si>
    <t>潘藤腾</t>
  </si>
  <si>
    <t>于震</t>
  </si>
  <si>
    <t>袁延德</t>
  </si>
  <si>
    <t>高洲</t>
  </si>
  <si>
    <t>曲飒爽</t>
  </si>
  <si>
    <t>周春洋</t>
  </si>
  <si>
    <t>陈沙沙</t>
  </si>
  <si>
    <t>刘杰</t>
  </si>
  <si>
    <t>孙顺龙</t>
  </si>
  <si>
    <t>刘茜茜</t>
  </si>
  <si>
    <t>孙思钢</t>
  </si>
  <si>
    <t>逄琳琳</t>
  </si>
  <si>
    <t>杨依超</t>
  </si>
  <si>
    <t>吴迪</t>
  </si>
  <si>
    <t>郑承浩</t>
  </si>
  <si>
    <t>苏晓辰</t>
  </si>
  <si>
    <t>赵素娴</t>
  </si>
  <si>
    <t>周凯庆</t>
  </si>
  <si>
    <t>王晓慧</t>
  </si>
  <si>
    <t>刘博闻</t>
  </si>
  <si>
    <t>朱洪启</t>
  </si>
  <si>
    <t>石雪鑫</t>
  </si>
  <si>
    <t>刘琦琳</t>
  </si>
  <si>
    <t>董倩倩</t>
  </si>
  <si>
    <t>李新美</t>
  </si>
  <si>
    <t>周兴旺</t>
  </si>
  <si>
    <t>王艺</t>
  </si>
  <si>
    <t>陈夏</t>
  </si>
  <si>
    <t>吕晓素</t>
  </si>
  <si>
    <t>郝悦涵</t>
  </si>
  <si>
    <t>于承强</t>
  </si>
  <si>
    <t>陈伟伟</t>
  </si>
  <si>
    <t>刘畅</t>
  </si>
  <si>
    <t>王钦业</t>
  </si>
  <si>
    <t>李建明</t>
  </si>
  <si>
    <t>迟明建</t>
  </si>
  <si>
    <t>李宏</t>
  </si>
  <si>
    <t>李琦</t>
  </si>
  <si>
    <t>隋李岭</t>
  </si>
  <si>
    <t>孙吉响</t>
  </si>
  <si>
    <t>韩宝华</t>
  </si>
  <si>
    <t>魏秀芳</t>
  </si>
  <si>
    <t>廖原</t>
  </si>
  <si>
    <t>胡宝山</t>
  </si>
  <si>
    <t>邱甜甜</t>
  </si>
  <si>
    <t>刘晓云</t>
  </si>
  <si>
    <t>刘齐</t>
  </si>
  <si>
    <t>江露露</t>
  </si>
  <si>
    <t>寻诚诚</t>
  </si>
  <si>
    <t>孙秀明</t>
  </si>
  <si>
    <t>宋丽娜</t>
  </si>
  <si>
    <t>逄春雷</t>
  </si>
  <si>
    <t>王双</t>
  </si>
  <si>
    <t>纪祥</t>
  </si>
  <si>
    <t>殷瑞崎</t>
  </si>
  <si>
    <t>范新晓</t>
  </si>
  <si>
    <t>张浩</t>
  </si>
  <si>
    <t>丁鹏</t>
  </si>
  <si>
    <t>李平</t>
  </si>
  <si>
    <t>张子森</t>
  </si>
  <si>
    <t>徐蕾</t>
  </si>
  <si>
    <t>崔明桥</t>
  </si>
  <si>
    <t>张晓峰</t>
  </si>
  <si>
    <t>安超</t>
  </si>
  <si>
    <t>王嘉玺</t>
  </si>
  <si>
    <t>张骁</t>
  </si>
  <si>
    <t>朱雨雯</t>
  </si>
  <si>
    <t>祖之浩</t>
  </si>
  <si>
    <t>綦广川</t>
  </si>
  <si>
    <t>杨彤彤</t>
  </si>
  <si>
    <t>于博</t>
  </si>
  <si>
    <t>范永臣</t>
  </si>
  <si>
    <t>刘泽杰</t>
  </si>
  <si>
    <t>刘琼</t>
  </si>
  <si>
    <t>刘娜</t>
  </si>
  <si>
    <t>翟明臣</t>
  </si>
  <si>
    <t>金心霞</t>
  </si>
  <si>
    <t>隋志伟</t>
  </si>
  <si>
    <t>张磊</t>
  </si>
  <si>
    <t>张彦</t>
  </si>
  <si>
    <t>时凤联</t>
  </si>
  <si>
    <t>焦明晓</t>
  </si>
  <si>
    <t>邵禹铭</t>
  </si>
  <si>
    <t>马如虎</t>
  </si>
  <si>
    <t>朱文忠</t>
  </si>
  <si>
    <t>刘素君</t>
  </si>
  <si>
    <t>王旭光</t>
  </si>
  <si>
    <t>陈婷婷</t>
  </si>
  <si>
    <t>高志成</t>
  </si>
  <si>
    <t>杨颖</t>
  </si>
  <si>
    <t>王维</t>
  </si>
  <si>
    <t>张鹏</t>
  </si>
  <si>
    <t>张平</t>
  </si>
  <si>
    <t>荆夕刚</t>
  </si>
  <si>
    <t>胥翠珍</t>
  </si>
  <si>
    <t>郭垒</t>
  </si>
  <si>
    <t>徐惠</t>
  </si>
  <si>
    <t>李衍林</t>
  </si>
  <si>
    <t>步昕蕾</t>
  </si>
  <si>
    <t>况成瑶</t>
  </si>
  <si>
    <t>王晓坤</t>
  </si>
  <si>
    <t>赵启民</t>
  </si>
  <si>
    <t>宋雪峰</t>
  </si>
  <si>
    <t>孙传平</t>
  </si>
  <si>
    <t>郭小滔</t>
  </si>
  <si>
    <t>方强</t>
  </si>
  <si>
    <t>崔帆</t>
  </si>
  <si>
    <t>梁雁茹</t>
  </si>
  <si>
    <t>高建建</t>
  </si>
  <si>
    <t>姜慧慧</t>
  </si>
  <si>
    <t>吴川</t>
  </si>
  <si>
    <t>崔希合</t>
  </si>
  <si>
    <t>魏涛</t>
  </si>
  <si>
    <t>206006317</t>
  </si>
  <si>
    <t>封慧倩</t>
  </si>
  <si>
    <t>祝文斌</t>
  </si>
  <si>
    <t>法洪涛</t>
  </si>
  <si>
    <t>刘琳</t>
  </si>
  <si>
    <t>赵萍</t>
  </si>
  <si>
    <t>孙中悦</t>
  </si>
  <si>
    <t>李卓霏</t>
  </si>
  <si>
    <t>孙鑫磊</t>
  </si>
  <si>
    <t>李浩然</t>
  </si>
  <si>
    <t>孟海洋</t>
  </si>
  <si>
    <t>田良召</t>
  </si>
  <si>
    <t>张峻恺</t>
  </si>
  <si>
    <t>高敏</t>
  </si>
  <si>
    <t>孙亚慧</t>
  </si>
  <si>
    <t>刘鑫</t>
  </si>
  <si>
    <t>邱彬</t>
  </si>
  <si>
    <t>关丽丽</t>
  </si>
  <si>
    <t>胡维诺</t>
  </si>
  <si>
    <t>杜继栋</t>
  </si>
  <si>
    <t>李晓</t>
  </si>
  <si>
    <t>李兆光</t>
  </si>
  <si>
    <t>任翠翠</t>
  </si>
  <si>
    <t>姜成学</t>
  </si>
  <si>
    <t>王大峰</t>
  </si>
  <si>
    <t>许凤利</t>
  </si>
  <si>
    <t>孙美燕</t>
  </si>
  <si>
    <t>周文</t>
  </si>
  <si>
    <t>王腾飞</t>
  </si>
  <si>
    <t>李丛丛</t>
  </si>
  <si>
    <t>吴炳晓</t>
  </si>
  <si>
    <t>王孟娇</t>
  </si>
  <si>
    <t>苏瀚斌</t>
  </si>
  <si>
    <t>郭子菡</t>
  </si>
  <si>
    <t>邱依彤</t>
  </si>
  <si>
    <t>王东</t>
  </si>
  <si>
    <t>匡久龙</t>
  </si>
  <si>
    <t>刘海飞</t>
  </si>
  <si>
    <t>李克新</t>
  </si>
  <si>
    <t>孟园园</t>
  </si>
  <si>
    <t>王倩</t>
  </si>
  <si>
    <t>姜蔺珊</t>
  </si>
  <si>
    <t>刘瑞菊</t>
  </si>
  <si>
    <t>邰晓</t>
  </si>
  <si>
    <t>张文斌</t>
  </si>
  <si>
    <t>杜龙龙</t>
  </si>
  <si>
    <t>李谭云</t>
  </si>
  <si>
    <t>张汶哲</t>
  </si>
  <si>
    <t>郭育榕</t>
  </si>
  <si>
    <t>张路</t>
  </si>
  <si>
    <t>林钦</t>
  </si>
  <si>
    <t>刘成浩</t>
  </si>
  <si>
    <t>孟晓丹</t>
  </si>
  <si>
    <t>刘福增</t>
  </si>
  <si>
    <t>徐海燕</t>
  </si>
  <si>
    <t>孙悦</t>
  </si>
  <si>
    <t>朱翠翠</t>
  </si>
  <si>
    <t>曹晓辉</t>
  </si>
  <si>
    <t>蓝超</t>
  </si>
  <si>
    <t>张超</t>
  </si>
  <si>
    <t>于大海</t>
  </si>
  <si>
    <t>阴淑婷</t>
  </si>
  <si>
    <t>张旭</t>
  </si>
  <si>
    <t>肖文苑</t>
  </si>
  <si>
    <t>宋潇潇</t>
  </si>
  <si>
    <t>吕文迪</t>
  </si>
  <si>
    <t>张玉婧</t>
  </si>
  <si>
    <t>曲京华</t>
  </si>
  <si>
    <t>宋琦</t>
  </si>
  <si>
    <t>杨敬林</t>
  </si>
  <si>
    <t>付蓉</t>
  </si>
  <si>
    <t>刘虹</t>
  </si>
  <si>
    <t>王宏桔</t>
  </si>
  <si>
    <t>耿磊</t>
  </si>
  <si>
    <t>李林晶</t>
  </si>
  <si>
    <t>刘瑜</t>
  </si>
  <si>
    <t>刘尚</t>
  </si>
  <si>
    <t>孙海洋</t>
  </si>
  <si>
    <t>蔡姝悦</t>
  </si>
  <si>
    <t>尹泽林</t>
  </si>
  <si>
    <t>费宇</t>
  </si>
  <si>
    <t>徐晓宁</t>
  </si>
  <si>
    <t>李运龙</t>
  </si>
  <si>
    <t>王锟淼</t>
  </si>
  <si>
    <t>刘彦</t>
  </si>
  <si>
    <t>丁春霞</t>
  </si>
  <si>
    <t>逄晓</t>
  </si>
  <si>
    <t>刘清华</t>
  </si>
  <si>
    <t>鲁萍萍</t>
  </si>
  <si>
    <t>于旭升</t>
  </si>
  <si>
    <t>孙建华</t>
  </si>
  <si>
    <t>张誉瀚</t>
  </si>
  <si>
    <t>王家飞</t>
  </si>
  <si>
    <t>姚远</t>
  </si>
  <si>
    <t>丁来娟</t>
  </si>
  <si>
    <t>何启宾</t>
  </si>
  <si>
    <t>李靖</t>
  </si>
  <si>
    <t>李康</t>
  </si>
  <si>
    <t>徐梦</t>
  </si>
  <si>
    <t>周亚伟</t>
  </si>
  <si>
    <t>丛泽林</t>
  </si>
  <si>
    <t>吴化业</t>
  </si>
  <si>
    <t>徐萌萌</t>
  </si>
  <si>
    <t>尹雪</t>
  </si>
  <si>
    <t>孙青林</t>
  </si>
  <si>
    <t>宋文超</t>
  </si>
  <si>
    <t>王娜</t>
  </si>
  <si>
    <t>刘帅</t>
  </si>
  <si>
    <t>薛倩</t>
  </si>
  <si>
    <t>伦雪艳</t>
  </si>
  <si>
    <t>崔纪伟</t>
  </si>
  <si>
    <t>杨婕祺</t>
  </si>
  <si>
    <t>孙超</t>
  </si>
  <si>
    <t>盛淑娟</t>
  </si>
  <si>
    <t>任秀波</t>
  </si>
  <si>
    <t>毕卓佳</t>
  </si>
  <si>
    <t>裴雪莉</t>
  </si>
  <si>
    <t>杨振雷</t>
  </si>
  <si>
    <t>李国栋</t>
  </si>
  <si>
    <t>宋晓英</t>
  </si>
  <si>
    <t>张文娜</t>
  </si>
  <si>
    <t>刘存伟</t>
  </si>
  <si>
    <t>强涛</t>
  </si>
  <si>
    <t>马先洲</t>
  </si>
  <si>
    <t>王雷平</t>
  </si>
  <si>
    <t>张丹</t>
  </si>
  <si>
    <t>于剑萍</t>
  </si>
  <si>
    <t>赵云杰</t>
  </si>
  <si>
    <t>陆吉刚</t>
  </si>
  <si>
    <t>张鑫</t>
  </si>
  <si>
    <t>刘东青</t>
  </si>
  <si>
    <t>邢鹏</t>
  </si>
  <si>
    <t>朱健</t>
  </si>
  <si>
    <t>于静</t>
  </si>
  <si>
    <t>冯金丽</t>
  </si>
  <si>
    <t>刘向明</t>
  </si>
  <si>
    <t>穆树贤</t>
  </si>
  <si>
    <t>马倩</t>
  </si>
  <si>
    <t>张豪豪</t>
  </si>
  <si>
    <t>乔丕江</t>
  </si>
  <si>
    <t>姜旭成</t>
  </si>
  <si>
    <t>张梦菲</t>
  </si>
  <si>
    <t>刘艳丽</t>
  </si>
  <si>
    <t>梁均亭</t>
  </si>
  <si>
    <t>陆晓慧</t>
  </si>
  <si>
    <t>王晓春</t>
  </si>
  <si>
    <t>高杨</t>
  </si>
  <si>
    <t>丁晓丽</t>
  </si>
  <si>
    <t>房美玉</t>
  </si>
  <si>
    <t>史雪姣</t>
  </si>
  <si>
    <t>杨萍</t>
  </si>
  <si>
    <t>杨美瑶</t>
  </si>
  <si>
    <t>董振华</t>
  </si>
  <si>
    <t>李朋</t>
  </si>
  <si>
    <t>孟非非</t>
  </si>
  <si>
    <t>萧世鑫</t>
  </si>
  <si>
    <t>徐方业</t>
  </si>
  <si>
    <t>李凤兰</t>
  </si>
  <si>
    <t>李静道</t>
  </si>
  <si>
    <t>范媛媛</t>
  </si>
  <si>
    <t>肖爽爽</t>
  </si>
  <si>
    <t>顾姝婷</t>
  </si>
  <si>
    <t>吴梦琳</t>
  </si>
  <si>
    <t>王青</t>
  </si>
  <si>
    <t>郭宝良</t>
  </si>
  <si>
    <t>高雪</t>
  </si>
  <si>
    <t>李彩凤</t>
  </si>
  <si>
    <t>王倩倩</t>
  </si>
  <si>
    <t>苏清松</t>
  </si>
  <si>
    <t>张建良</t>
  </si>
  <si>
    <t>杨昊天</t>
  </si>
  <si>
    <t>曲宏伟</t>
  </si>
  <si>
    <t>李苗</t>
  </si>
  <si>
    <t>任慧敏</t>
  </si>
  <si>
    <t>王春宇</t>
  </si>
  <si>
    <t>滕珊珊</t>
  </si>
  <si>
    <t>徐文静</t>
  </si>
  <si>
    <t>滕杨</t>
  </si>
  <si>
    <t>闫春良</t>
  </si>
  <si>
    <t>周燕飞</t>
  </si>
  <si>
    <t>王蒙蒙</t>
  </si>
  <si>
    <t>孟凡皓</t>
  </si>
  <si>
    <t>孙卫卫</t>
  </si>
  <si>
    <t>李新如</t>
  </si>
  <si>
    <t>王一帆</t>
  </si>
  <si>
    <t>官尧</t>
  </si>
  <si>
    <t>王宇</t>
  </si>
  <si>
    <t>路晓</t>
  </si>
  <si>
    <t>张帆</t>
  </si>
  <si>
    <t>江淼</t>
  </si>
  <si>
    <t>任翔</t>
  </si>
  <si>
    <t>王政</t>
  </si>
  <si>
    <t>陈晓明</t>
  </si>
  <si>
    <t>谭长春</t>
  </si>
  <si>
    <t>孙贝贝</t>
  </si>
  <si>
    <t>张晓雯</t>
  </si>
  <si>
    <t>张媛</t>
  </si>
  <si>
    <t>宋振良</t>
  </si>
  <si>
    <t>王晓彤</t>
  </si>
  <si>
    <t>白鸽</t>
  </si>
  <si>
    <t>李翔</t>
  </si>
  <si>
    <t>孟婕</t>
  </si>
  <si>
    <t>孙乾</t>
  </si>
  <si>
    <t>曲淑娟</t>
  </si>
  <si>
    <t>刘烨城</t>
  </si>
  <si>
    <t>程林杰</t>
  </si>
  <si>
    <t>胡惟贤</t>
  </si>
  <si>
    <t>孙宝佳</t>
  </si>
  <si>
    <t>张则强</t>
  </si>
  <si>
    <t>贾茂全</t>
  </si>
  <si>
    <t>刘海涛</t>
  </si>
  <si>
    <t>王健健</t>
  </si>
  <si>
    <t>任文静</t>
  </si>
  <si>
    <t>王茂震</t>
  </si>
  <si>
    <t>姜春</t>
  </si>
  <si>
    <t>焦发东</t>
  </si>
  <si>
    <t>肖慧中</t>
  </si>
  <si>
    <t>逄锦霞</t>
  </si>
  <si>
    <t>朱保川</t>
  </si>
  <si>
    <t>张宇</t>
  </si>
  <si>
    <t>张恩祥</t>
  </si>
  <si>
    <t>顾雅茜</t>
  </si>
  <si>
    <t>张容君</t>
  </si>
  <si>
    <t>张璇璇</t>
  </si>
  <si>
    <t>杨舜贤</t>
  </si>
  <si>
    <t>安琪</t>
  </si>
  <si>
    <t>王玉萍</t>
  </si>
  <si>
    <t>顾珺</t>
  </si>
  <si>
    <t>王暄</t>
  </si>
  <si>
    <t>崔鹏飞</t>
  </si>
  <si>
    <t>曲洋洋</t>
  </si>
  <si>
    <t>王金龙</t>
  </si>
  <si>
    <t>杜洋</t>
  </si>
  <si>
    <t>孟宪武</t>
  </si>
  <si>
    <t>曹诗雨</t>
  </si>
  <si>
    <t>宋法建</t>
  </si>
  <si>
    <t>肖群</t>
  </si>
  <si>
    <t>柳涛</t>
  </si>
  <si>
    <t>刘香伶</t>
  </si>
  <si>
    <t>刘晓峰</t>
  </si>
  <si>
    <t>石任璐</t>
  </si>
  <si>
    <t>闫洪喜</t>
  </si>
  <si>
    <t>孙学强</t>
  </si>
  <si>
    <t>宋坤宇</t>
  </si>
  <si>
    <t>薛庄</t>
  </si>
  <si>
    <t>严菲</t>
  </si>
  <si>
    <t>于晓云</t>
  </si>
  <si>
    <t>刘晨</t>
  </si>
  <si>
    <t>牛力</t>
  </si>
  <si>
    <t>耿彩修</t>
  </si>
  <si>
    <t>薛琳凡</t>
  </si>
  <si>
    <t>李荣昊</t>
  </si>
  <si>
    <t>李昊宁</t>
  </si>
  <si>
    <t>张梓均</t>
  </si>
  <si>
    <t>苑新翊</t>
  </si>
  <si>
    <t>董君</t>
  </si>
  <si>
    <t>郭磊</t>
  </si>
  <si>
    <t>姜旭泽</t>
  </si>
  <si>
    <t>李宝松</t>
  </si>
  <si>
    <t>崔莹志</t>
  </si>
  <si>
    <t>李梦雪</t>
  </si>
  <si>
    <t>张文君</t>
  </si>
  <si>
    <t>董昕林</t>
  </si>
  <si>
    <t>陈婉莹</t>
  </si>
  <si>
    <t>高兴伦</t>
  </si>
  <si>
    <t>管文瑞</t>
  </si>
  <si>
    <t>冷海静</t>
  </si>
  <si>
    <t>张莉</t>
  </si>
  <si>
    <t>韩金阁</t>
  </si>
  <si>
    <t>肖紫晗</t>
  </si>
  <si>
    <t>蔡琰</t>
  </si>
  <si>
    <t>薛栋</t>
  </si>
  <si>
    <t>高俊杰</t>
  </si>
  <si>
    <t>孙腾</t>
  </si>
  <si>
    <t>张彩霞</t>
  </si>
  <si>
    <t>邢瑞红</t>
  </si>
  <si>
    <t>王  磊</t>
  </si>
  <si>
    <t>厉凯鑫</t>
  </si>
  <si>
    <t>赵崇宾</t>
  </si>
  <si>
    <t>刘云云</t>
  </si>
  <si>
    <t>张钰</t>
  </si>
  <si>
    <t>李军政</t>
  </si>
  <si>
    <t>孙星兴</t>
  </si>
  <si>
    <t>于慧双</t>
  </si>
  <si>
    <t>崔晓敏</t>
  </si>
  <si>
    <t>李忠涛</t>
  </si>
  <si>
    <t>郑雅莉</t>
  </si>
  <si>
    <t>刘文健</t>
  </si>
  <si>
    <t>张启晖</t>
  </si>
  <si>
    <t>张钰炣</t>
  </si>
  <si>
    <t>黄倩倩</t>
  </si>
  <si>
    <t>黄海霞</t>
  </si>
  <si>
    <t>王怡</t>
  </si>
  <si>
    <t>马欣</t>
  </si>
  <si>
    <t>栾博文</t>
  </si>
  <si>
    <t>王伟</t>
  </si>
  <si>
    <t>徐敏杰</t>
  </si>
  <si>
    <t>周公胜</t>
  </si>
  <si>
    <t>李雪</t>
  </si>
  <si>
    <t>鹿一鸣</t>
  </si>
  <si>
    <t>沈林昊</t>
  </si>
  <si>
    <t>杨晨</t>
  </si>
  <si>
    <t>韩斐</t>
  </si>
  <si>
    <t>张佳佳</t>
  </si>
  <si>
    <t>崔晓倩</t>
  </si>
  <si>
    <t>于丰硕</t>
  </si>
  <si>
    <t>梁卫家</t>
  </si>
  <si>
    <t>张蓉</t>
  </si>
  <si>
    <t>王红兰</t>
  </si>
  <si>
    <t>梁曦</t>
  </si>
  <si>
    <t>刘宝琛</t>
  </si>
  <si>
    <t>于一琳</t>
  </si>
  <si>
    <t>田国春</t>
  </si>
  <si>
    <t>张金波</t>
  </si>
  <si>
    <t>李国华</t>
  </si>
  <si>
    <t>纪程程</t>
  </si>
  <si>
    <t>卜钒</t>
  </si>
  <si>
    <t>赵前</t>
  </si>
  <si>
    <t>张佳琪</t>
  </si>
  <si>
    <t>薛涛</t>
  </si>
  <si>
    <t>孙华鸿</t>
  </si>
  <si>
    <t>高艺璇</t>
  </si>
  <si>
    <t>姜玉德</t>
  </si>
  <si>
    <t>徐梅</t>
  </si>
  <si>
    <t>李龙</t>
  </si>
  <si>
    <t>李世昌</t>
  </si>
  <si>
    <t>崔  舰</t>
  </si>
  <si>
    <t>曲鸣</t>
  </si>
  <si>
    <t>王晓迪</t>
  </si>
  <si>
    <t>王芬</t>
  </si>
  <si>
    <t>白扬</t>
  </si>
  <si>
    <t>孙代鸰</t>
  </si>
  <si>
    <t>冯靖月</t>
  </si>
  <si>
    <t>毕继勇</t>
  </si>
  <si>
    <t>邹大雷</t>
  </si>
  <si>
    <t>郝春梅</t>
  </si>
  <si>
    <t>赵雪林</t>
  </si>
  <si>
    <t>姜娜</t>
  </si>
  <si>
    <t>尹津津</t>
  </si>
  <si>
    <t>朱传结</t>
  </si>
  <si>
    <t>柳艳艳</t>
  </si>
  <si>
    <t>崔高伟</t>
  </si>
  <si>
    <t>崔姣</t>
  </si>
  <si>
    <t>华一铭</t>
  </si>
  <si>
    <t>张静</t>
  </si>
  <si>
    <t>徐毓馨</t>
  </si>
  <si>
    <t>孙光鑫</t>
  </si>
  <si>
    <t>王浩</t>
  </si>
  <si>
    <t>管家艺</t>
  </si>
  <si>
    <t>任玉玉</t>
  </si>
  <si>
    <t>刘平</t>
  </si>
  <si>
    <t>辛蕾</t>
  </si>
  <si>
    <t>刘绍丽</t>
  </si>
  <si>
    <t>周雪薇</t>
  </si>
  <si>
    <t>邢金礼</t>
  </si>
  <si>
    <t>王安行</t>
  </si>
  <si>
    <t>杨小雷</t>
  </si>
  <si>
    <t>陈正蛟</t>
  </si>
  <si>
    <t>吕清良</t>
  </si>
  <si>
    <t>崔笑菲</t>
  </si>
  <si>
    <t>张贺</t>
  </si>
  <si>
    <t>张越</t>
  </si>
  <si>
    <t>聂甫宗</t>
  </si>
  <si>
    <t>张春天</t>
  </si>
  <si>
    <t>张高鹏</t>
  </si>
  <si>
    <t>孙国鹏</t>
  </si>
  <si>
    <t>张鸿迪</t>
  </si>
  <si>
    <t>李晖</t>
  </si>
  <si>
    <t>王小康</t>
  </si>
  <si>
    <t>李贤</t>
  </si>
  <si>
    <t>张文慧</t>
  </si>
  <si>
    <t>孙辉</t>
  </si>
  <si>
    <t>王璇</t>
  </si>
  <si>
    <t>孙怡怡</t>
  </si>
  <si>
    <t>邹昊霖</t>
  </si>
  <si>
    <t>王中安</t>
  </si>
  <si>
    <t>李荣琛</t>
  </si>
  <si>
    <t>李辰雯</t>
  </si>
  <si>
    <t>陈悦瑄</t>
  </si>
  <si>
    <t>史本孟</t>
  </si>
  <si>
    <t>董文</t>
  </si>
  <si>
    <t>王萌</t>
  </si>
  <si>
    <t>秦胜男</t>
  </si>
  <si>
    <t>孙煜芝</t>
  </si>
  <si>
    <t>刘德毓</t>
  </si>
  <si>
    <t>崔浩楠</t>
  </si>
  <si>
    <t>李大昭</t>
  </si>
  <si>
    <t>逄钰杰</t>
  </si>
  <si>
    <t>傅延鹏</t>
  </si>
  <si>
    <t>陈婷</t>
  </si>
  <si>
    <t>王康</t>
  </si>
  <si>
    <t>马严</t>
  </si>
  <si>
    <t>倪萌</t>
  </si>
  <si>
    <t>赵梦蝶</t>
  </si>
  <si>
    <t>鹿菲</t>
  </si>
  <si>
    <t>刘道华</t>
  </si>
  <si>
    <t>张金凤</t>
  </si>
  <si>
    <t>张晓燕</t>
  </si>
  <si>
    <t>杨禾</t>
  </si>
  <si>
    <t>张迪</t>
  </si>
  <si>
    <t>谢质彬</t>
  </si>
  <si>
    <t>唐薇</t>
  </si>
  <si>
    <t>江铭慧</t>
  </si>
  <si>
    <t>吴姿晓</t>
  </si>
  <si>
    <t>王茂远</t>
  </si>
  <si>
    <t>孙茂奇</t>
  </si>
  <si>
    <t>徐淑红</t>
  </si>
  <si>
    <t>陈磊</t>
  </si>
  <si>
    <t>乔凤俨</t>
  </si>
  <si>
    <t>纪明波</t>
  </si>
  <si>
    <t>陈如</t>
  </si>
  <si>
    <t>刘睿</t>
  </si>
  <si>
    <t>周宁</t>
  </si>
  <si>
    <t>吕良忠</t>
  </si>
  <si>
    <t>王月01 男</t>
  </si>
  <si>
    <t>宋第</t>
  </si>
  <si>
    <t>李莎</t>
  </si>
  <si>
    <t>孙志超</t>
  </si>
  <si>
    <t>刘增华</t>
  </si>
  <si>
    <t>孟翘楚</t>
  </si>
  <si>
    <t>夏卢祎</t>
  </si>
  <si>
    <t>胡江源</t>
  </si>
  <si>
    <t>崔子慧</t>
  </si>
  <si>
    <t>闫照恒</t>
  </si>
  <si>
    <t>李鹏斌</t>
  </si>
  <si>
    <t>徐燕</t>
  </si>
  <si>
    <t>王伊萍</t>
  </si>
  <si>
    <t>史晓曦</t>
  </si>
  <si>
    <t>刘子超</t>
  </si>
  <si>
    <t>李景</t>
  </si>
  <si>
    <t>逄建才</t>
  </si>
  <si>
    <t>张宣</t>
  </si>
  <si>
    <t>李旺</t>
  </si>
  <si>
    <t>周超群</t>
  </si>
  <si>
    <t>史昊</t>
  </si>
  <si>
    <t>王政泉</t>
  </si>
  <si>
    <t>毛辉</t>
  </si>
  <si>
    <t>王婕妤</t>
  </si>
  <si>
    <t>孙夕坤</t>
  </si>
  <si>
    <t>葛珍珍</t>
  </si>
  <si>
    <t>于明石</t>
  </si>
  <si>
    <t>刘艳娜</t>
  </si>
  <si>
    <t>张明睿</t>
  </si>
  <si>
    <t>陈子鸣</t>
  </si>
  <si>
    <t>于晓倩</t>
  </si>
  <si>
    <t>徐朔</t>
  </si>
  <si>
    <t>黄燕玲</t>
  </si>
  <si>
    <t>张鸿雨</t>
  </si>
  <si>
    <t>李凯丽</t>
  </si>
  <si>
    <t>杨强</t>
  </si>
  <si>
    <t>赵天傲</t>
  </si>
  <si>
    <t>王凯欣</t>
  </si>
  <si>
    <t>孙程程</t>
  </si>
  <si>
    <t>傅建华</t>
  </si>
  <si>
    <t>王一凡</t>
  </si>
  <si>
    <t>孙嘉熙</t>
  </si>
  <si>
    <t>唐瀚钊</t>
  </si>
  <si>
    <t>宋苑凤</t>
  </si>
  <si>
    <t>卢炳均</t>
  </si>
  <si>
    <t>刘荣鹏</t>
  </si>
  <si>
    <t>孙萍</t>
  </si>
  <si>
    <t>徐子清</t>
  </si>
  <si>
    <t>郑玉鑫</t>
  </si>
  <si>
    <t>林雪凤</t>
  </si>
  <si>
    <t>段漪</t>
  </si>
  <si>
    <t>孔铭</t>
  </si>
  <si>
    <t>曲东旭</t>
  </si>
  <si>
    <t>姜悦</t>
  </si>
  <si>
    <t>韩荣</t>
  </si>
  <si>
    <t>陈晨</t>
  </si>
  <si>
    <t>李珂珂</t>
  </si>
  <si>
    <t>张效娱</t>
  </si>
  <si>
    <t>王明辉</t>
  </si>
  <si>
    <t>金晓帆</t>
  </si>
  <si>
    <t>张心怡</t>
  </si>
  <si>
    <t>张亚群</t>
  </si>
  <si>
    <t>黄得君</t>
  </si>
  <si>
    <t>高玲玲</t>
  </si>
  <si>
    <t>陈梦婕</t>
  </si>
  <si>
    <t>丁立霞</t>
  </si>
  <si>
    <t>宋珂</t>
  </si>
  <si>
    <t>苏兴丽</t>
  </si>
  <si>
    <t>李泰永</t>
  </si>
  <si>
    <t>王智昊</t>
  </si>
  <si>
    <t>张笑语</t>
  </si>
  <si>
    <t>潘鸿铭</t>
  </si>
  <si>
    <t>董昊</t>
  </si>
  <si>
    <t>杨子群</t>
  </si>
  <si>
    <t>陈梦帆</t>
  </si>
  <si>
    <t>李可</t>
  </si>
  <si>
    <t>王韩迪</t>
  </si>
  <si>
    <t>高晓旻</t>
  </si>
  <si>
    <t>朱甜甜</t>
  </si>
  <si>
    <t>牛伟刚</t>
  </si>
  <si>
    <t>董聪聪</t>
  </si>
  <si>
    <t>王云云</t>
  </si>
  <si>
    <t>李畅</t>
  </si>
  <si>
    <t>王思媛</t>
  </si>
  <si>
    <t>张玲毓</t>
  </si>
  <si>
    <t>张赫</t>
  </si>
  <si>
    <t>秦兆林</t>
  </si>
  <si>
    <t>马伟</t>
  </si>
  <si>
    <t>孙健</t>
  </si>
  <si>
    <t>王浩杰</t>
  </si>
  <si>
    <t>王晓琳</t>
  </si>
  <si>
    <t>纪颢</t>
  </si>
  <si>
    <t>冷俊纬</t>
  </si>
  <si>
    <t>杨津龙</t>
  </si>
  <si>
    <t>谭琳</t>
  </si>
  <si>
    <t>杨吉帅</t>
  </si>
  <si>
    <t>杨怀远</t>
  </si>
  <si>
    <t>陈小贝</t>
  </si>
  <si>
    <t>廖龙英</t>
  </si>
  <si>
    <t>刘大伟</t>
  </si>
  <si>
    <t>于菲菲</t>
  </si>
  <si>
    <t>臧康翔</t>
  </si>
  <si>
    <t>冯丽</t>
  </si>
  <si>
    <t>邢小伟</t>
  </si>
  <si>
    <t>王睿潇</t>
  </si>
  <si>
    <t>陈陟阳</t>
  </si>
  <si>
    <t>王江涛</t>
  </si>
  <si>
    <t>陈仁楠</t>
  </si>
  <si>
    <t>何文清</t>
  </si>
  <si>
    <t>周小倩</t>
  </si>
  <si>
    <t>刁承琳</t>
  </si>
  <si>
    <t>江宜轩</t>
  </si>
  <si>
    <t>刘延育</t>
  </si>
  <si>
    <t>赵玉成</t>
  </si>
  <si>
    <t>马超</t>
  </si>
  <si>
    <t>孙晓阳</t>
  </si>
  <si>
    <t>姜艺</t>
  </si>
  <si>
    <t>刘和</t>
  </si>
  <si>
    <t>王译锋</t>
  </si>
  <si>
    <t>刘佳慧</t>
  </si>
  <si>
    <t>代珊珊</t>
  </si>
  <si>
    <t>孙萍萍</t>
  </si>
  <si>
    <t>张衍金</t>
  </si>
  <si>
    <t>李世超</t>
  </si>
  <si>
    <t>李军呈</t>
  </si>
  <si>
    <t>牛震</t>
  </si>
  <si>
    <t>李钦喆</t>
  </si>
  <si>
    <t>鞠逸舟</t>
  </si>
  <si>
    <t>徐刚</t>
  </si>
  <si>
    <t>韩姗珊</t>
  </si>
  <si>
    <t>张佳慧</t>
  </si>
  <si>
    <t>魏钰</t>
  </si>
  <si>
    <t>王少楠</t>
  </si>
  <si>
    <t>王晓敏</t>
  </si>
  <si>
    <t>高春蕾</t>
  </si>
  <si>
    <t>姜玉磊</t>
  </si>
  <si>
    <t>李欣桐</t>
  </si>
  <si>
    <t>隋珍霖</t>
  </si>
  <si>
    <t>臧绍蕊</t>
  </si>
  <si>
    <t>任虹</t>
  </si>
  <si>
    <t>石山杉</t>
  </si>
  <si>
    <t>马腾飞</t>
  </si>
  <si>
    <t>王佳菲</t>
  </si>
  <si>
    <t>宋立鑫</t>
  </si>
  <si>
    <t>邵浚珂</t>
  </si>
  <si>
    <t>乔家馨</t>
  </si>
  <si>
    <t>仲崇尧</t>
  </si>
  <si>
    <t>潘昊南</t>
  </si>
  <si>
    <t>迟玉萌</t>
  </si>
  <si>
    <t>任发发</t>
  </si>
  <si>
    <t>谈兆娜</t>
  </si>
  <si>
    <t>路华山</t>
  </si>
  <si>
    <t>江帅</t>
  </si>
  <si>
    <t>王晓玲</t>
  </si>
  <si>
    <t>宫云娇</t>
  </si>
  <si>
    <t>韩筱菲</t>
  </si>
  <si>
    <t>张凯</t>
  </si>
  <si>
    <t>史一璇</t>
  </si>
  <si>
    <t>江昕</t>
  </si>
  <si>
    <t>黄靖斐</t>
  </si>
  <si>
    <t>张腾腾</t>
  </si>
  <si>
    <t>梁家磊</t>
  </si>
  <si>
    <t>陈放舟</t>
  </si>
  <si>
    <t>梁永晨</t>
  </si>
  <si>
    <t>曲通</t>
  </si>
  <si>
    <t>于佳鑫</t>
  </si>
  <si>
    <t>李芊</t>
  </si>
  <si>
    <t>黄新玥</t>
  </si>
  <si>
    <t>吕岩</t>
  </si>
  <si>
    <t>孙振宇</t>
  </si>
  <si>
    <t>庄荃</t>
  </si>
  <si>
    <t>张玲</t>
  </si>
  <si>
    <t>李聪聪</t>
  </si>
  <si>
    <t>王春红</t>
  </si>
  <si>
    <t>朱彦靖</t>
  </si>
  <si>
    <t>展培辉</t>
  </si>
  <si>
    <t>李健</t>
  </si>
  <si>
    <t>阴禹舟</t>
  </si>
  <si>
    <t>李果</t>
  </si>
  <si>
    <t>李汶洁</t>
  </si>
  <si>
    <t>姜佳宁</t>
  </si>
  <si>
    <t>黄伟婷</t>
  </si>
  <si>
    <t>杜京宸</t>
  </si>
  <si>
    <t>吕子正</t>
  </si>
  <si>
    <t>王晓红</t>
  </si>
  <si>
    <t>张晓璐</t>
  </si>
  <si>
    <t>王小娇</t>
  </si>
  <si>
    <t>徐尔雅</t>
  </si>
  <si>
    <t>李贝</t>
  </si>
  <si>
    <t>董洁</t>
  </si>
  <si>
    <t>庄昌皓</t>
  </si>
  <si>
    <t>滕高波</t>
  </si>
  <si>
    <t>位昶宏</t>
  </si>
  <si>
    <t>苏正晏</t>
  </si>
  <si>
    <t>李旭东</t>
  </si>
  <si>
    <t>韩智德</t>
  </si>
  <si>
    <t>谢宗寒</t>
  </si>
  <si>
    <t>张舒畅</t>
  </si>
  <si>
    <t>张志国</t>
  </si>
  <si>
    <t>高志洁</t>
  </si>
  <si>
    <t>刘瑶</t>
  </si>
  <si>
    <t>樊迪</t>
  </si>
  <si>
    <t>王国利</t>
  </si>
  <si>
    <t>李宏伟</t>
  </si>
  <si>
    <t>商帅</t>
  </si>
  <si>
    <t>张亚赛</t>
  </si>
  <si>
    <t>张潇缘</t>
  </si>
  <si>
    <t>门楷翔</t>
  </si>
  <si>
    <t>潘亚彤</t>
  </si>
  <si>
    <t>纪翔</t>
  </si>
  <si>
    <t>马嘉彤</t>
  </si>
  <si>
    <t>李鹏</t>
  </si>
  <si>
    <t>苏文彬</t>
  </si>
  <si>
    <t>田秀强</t>
  </si>
  <si>
    <t>于宸浩</t>
  </si>
  <si>
    <t>苑盈利</t>
  </si>
  <si>
    <t>温凯峰</t>
  </si>
  <si>
    <t>周仪怡</t>
  </si>
  <si>
    <t>丁家汇</t>
  </si>
  <si>
    <t>王鹏</t>
  </si>
  <si>
    <t>吕晓玲</t>
  </si>
  <si>
    <t>段浩远</t>
  </si>
  <si>
    <t>韩好</t>
  </si>
  <si>
    <t>杨敬俊</t>
  </si>
  <si>
    <t>杨京泽</t>
  </si>
  <si>
    <t>蔡道铭</t>
  </si>
  <si>
    <t>赵芷艺</t>
  </si>
  <si>
    <t>王凤</t>
  </si>
  <si>
    <t>蔺卓</t>
  </si>
  <si>
    <t>张倩</t>
  </si>
  <si>
    <t>李梦菡</t>
  </si>
  <si>
    <t>王佳宁</t>
  </si>
  <si>
    <t>王海燕</t>
  </si>
  <si>
    <t>赵雯</t>
  </si>
  <si>
    <t>谭瑞艳</t>
  </si>
  <si>
    <t>周飞</t>
  </si>
  <si>
    <t>张晓艳</t>
  </si>
  <si>
    <t>李青</t>
  </si>
  <si>
    <t>贤小艺</t>
  </si>
  <si>
    <t>姜楠清</t>
  </si>
  <si>
    <t>闫新梓</t>
  </si>
  <si>
    <t>王晓龙</t>
  </si>
  <si>
    <t>廖佳琪</t>
  </si>
  <si>
    <t>李培鑫</t>
  </si>
  <si>
    <t>蒲鑫</t>
  </si>
  <si>
    <t>逄鑫</t>
  </si>
  <si>
    <t>兰永平</t>
  </si>
  <si>
    <t>范津恺</t>
  </si>
  <si>
    <t>郑腾</t>
  </si>
  <si>
    <t>郑浩楠</t>
  </si>
  <si>
    <t>于明泽</t>
  </si>
  <si>
    <t>王强</t>
  </si>
  <si>
    <t>郑家磊</t>
  </si>
  <si>
    <t>赵君怡</t>
  </si>
  <si>
    <t>程芳</t>
  </si>
  <si>
    <t>武奕伽</t>
  </si>
  <si>
    <t>苟真颜</t>
  </si>
  <si>
    <t>尹洪滨</t>
  </si>
  <si>
    <t>徐韵斐</t>
  </si>
  <si>
    <t>王凤瑶</t>
  </si>
  <si>
    <t>徐子龙</t>
  </si>
  <si>
    <t>徐文杰</t>
  </si>
  <si>
    <t>刘大萌</t>
  </si>
  <si>
    <t>何田田</t>
  </si>
  <si>
    <t>江吉星</t>
  </si>
  <si>
    <t>杨帆</t>
  </si>
  <si>
    <t>吕姗</t>
  </si>
  <si>
    <t>徐菲</t>
  </si>
  <si>
    <t>辛世昌</t>
  </si>
  <si>
    <t>陈萍</t>
  </si>
  <si>
    <t>杨雪梅</t>
  </si>
  <si>
    <t>王昊</t>
  </si>
  <si>
    <t>周茂杰</t>
  </si>
  <si>
    <t>徐春林</t>
  </si>
  <si>
    <t>陈翔宇</t>
  </si>
  <si>
    <t>张晗</t>
  </si>
  <si>
    <t>高伟峰</t>
  </si>
  <si>
    <t>梁文娴</t>
  </si>
  <si>
    <t>杜文浩</t>
  </si>
  <si>
    <t>程良忠</t>
  </si>
  <si>
    <t>邹帆</t>
  </si>
  <si>
    <t>姜春成</t>
  </si>
  <si>
    <t>王可浩</t>
  </si>
  <si>
    <t>王运博</t>
  </si>
  <si>
    <t>王晨旭</t>
  </si>
  <si>
    <t>李晓媛</t>
  </si>
  <si>
    <t>彭妮妮</t>
  </si>
  <si>
    <t>张知聪</t>
  </si>
  <si>
    <t>张歈瑶</t>
  </si>
  <si>
    <t>孙枫琳</t>
  </si>
  <si>
    <t>庞宏霞</t>
  </si>
  <si>
    <t>李思慧</t>
  </si>
  <si>
    <t>房臻</t>
  </si>
  <si>
    <t>贺琳</t>
  </si>
  <si>
    <t>王玮玮</t>
  </si>
  <si>
    <t>于亚男</t>
  </si>
  <si>
    <t>陶智聪</t>
  </si>
  <si>
    <t>宋雪</t>
  </si>
  <si>
    <t>刘梦凡</t>
  </si>
  <si>
    <t>李阔</t>
  </si>
  <si>
    <t>代旭萌</t>
  </si>
  <si>
    <t>孙晓燕</t>
  </si>
  <si>
    <t>戴志倩</t>
  </si>
  <si>
    <t>曲庆贤</t>
  </si>
  <si>
    <t>陈明喆</t>
  </si>
  <si>
    <t>匡晓琳</t>
  </si>
  <si>
    <t>李仁杰</t>
  </si>
  <si>
    <t>史嘉宁</t>
  </si>
  <si>
    <t>董雪</t>
  </si>
  <si>
    <t>赵久鑫</t>
  </si>
  <si>
    <t>王汇和</t>
  </si>
  <si>
    <t>高仁义</t>
  </si>
  <si>
    <t>张昭</t>
  </si>
  <si>
    <t>梁玉礼</t>
  </si>
  <si>
    <t>胡学胜</t>
  </si>
  <si>
    <t>姜子洋</t>
  </si>
  <si>
    <t>雷丹阳</t>
  </si>
  <si>
    <t>张铉铉</t>
  </si>
  <si>
    <t>王朔源</t>
  </si>
  <si>
    <t>胡章伟</t>
  </si>
  <si>
    <t>潘姝辰</t>
  </si>
  <si>
    <t>宋金龙</t>
  </si>
  <si>
    <t>邢明光</t>
  </si>
  <si>
    <t>王正言</t>
  </si>
  <si>
    <t>曲雷</t>
  </si>
  <si>
    <t>孙钲淏</t>
  </si>
  <si>
    <t>张晓妍</t>
  </si>
  <si>
    <t>史一评</t>
  </si>
  <si>
    <t>李绍杰</t>
  </si>
  <si>
    <t>郑超</t>
  </si>
  <si>
    <t>周晗</t>
  </si>
  <si>
    <t>李明伟</t>
  </si>
  <si>
    <t>李科颖</t>
  </si>
  <si>
    <t>徐玉潇</t>
  </si>
  <si>
    <t>王兴瑞</t>
  </si>
  <si>
    <t>孙熠</t>
  </si>
  <si>
    <t>葛欣</t>
  </si>
  <si>
    <t>陈晓敏</t>
  </si>
  <si>
    <t>孙晓涵</t>
  </si>
  <si>
    <t>韩恩贻</t>
  </si>
  <si>
    <t>曹露珊</t>
  </si>
  <si>
    <t>葛正山</t>
  </si>
  <si>
    <t>刘凯</t>
  </si>
  <si>
    <t>张庆源</t>
  </si>
  <si>
    <t>高华东</t>
  </si>
  <si>
    <t>王腾</t>
  </si>
  <si>
    <t>高磊</t>
  </si>
  <si>
    <t>林雅静</t>
  </si>
  <si>
    <t>李静</t>
  </si>
  <si>
    <t>孙式昌</t>
  </si>
  <si>
    <t>李吉文</t>
  </si>
  <si>
    <t>赵佳佳</t>
  </si>
  <si>
    <t>陈欢欢</t>
  </si>
  <si>
    <t>耿国强</t>
  </si>
  <si>
    <t>王荀</t>
  </si>
  <si>
    <t>崔宇</t>
  </si>
  <si>
    <t>王闻哲</t>
  </si>
  <si>
    <t>韩如侬</t>
  </si>
  <si>
    <t>宋红云</t>
  </si>
  <si>
    <t>贾云琦</t>
  </si>
  <si>
    <t>乜爽</t>
  </si>
  <si>
    <t>王健</t>
  </si>
  <si>
    <t>孙商扬</t>
  </si>
  <si>
    <t>杨芳冰</t>
  </si>
  <si>
    <t>刘程弘</t>
  </si>
  <si>
    <t>厉静茹</t>
  </si>
  <si>
    <t>王川</t>
  </si>
  <si>
    <t>张欣</t>
  </si>
  <si>
    <t>徐倩</t>
  </si>
  <si>
    <t>牟玉玉</t>
  </si>
  <si>
    <t>李永川</t>
  </si>
  <si>
    <t>孔岩岩</t>
  </si>
  <si>
    <t>张涛</t>
  </si>
  <si>
    <t>宿辉</t>
  </si>
  <si>
    <t>张建辉</t>
  </si>
  <si>
    <t>李宜轩</t>
  </si>
  <si>
    <t>张文静</t>
  </si>
  <si>
    <t>丁佳琪</t>
  </si>
  <si>
    <t>唐博</t>
  </si>
  <si>
    <t>于瑞菊</t>
  </si>
  <si>
    <t>李小如</t>
  </si>
  <si>
    <t>宋翔</t>
  </si>
  <si>
    <t>李小峰</t>
  </si>
  <si>
    <t>周如月</t>
  </si>
  <si>
    <t>林稚阳</t>
  </si>
  <si>
    <t>李江涛</t>
  </si>
  <si>
    <t>李玲</t>
  </si>
  <si>
    <t>杨阳</t>
  </si>
  <si>
    <t>曲乐乐</t>
  </si>
  <si>
    <t>范笑瑜</t>
  </si>
  <si>
    <t>刘晶晶</t>
  </si>
  <si>
    <t>孙熙哲</t>
  </si>
  <si>
    <t>常雅琦</t>
  </si>
  <si>
    <t>杨柳</t>
  </si>
  <si>
    <t>王誉臻</t>
  </si>
  <si>
    <t>吕显泽</t>
  </si>
  <si>
    <t>牛龙威</t>
  </si>
  <si>
    <t>张育铭</t>
  </si>
  <si>
    <t>薛萌晓</t>
  </si>
  <si>
    <t>王雅宁</t>
  </si>
  <si>
    <t>杨超</t>
  </si>
  <si>
    <t>李想</t>
  </si>
  <si>
    <t>李栩菲</t>
  </si>
  <si>
    <t>李丽</t>
  </si>
  <si>
    <t>卢子健</t>
  </si>
  <si>
    <t>徐伟健</t>
  </si>
  <si>
    <t>刘子臻</t>
  </si>
  <si>
    <t>邵钰川</t>
  </si>
  <si>
    <t>徐文强</t>
  </si>
  <si>
    <t>封超</t>
  </si>
  <si>
    <t>王智平</t>
  </si>
  <si>
    <t>刘德涛</t>
  </si>
  <si>
    <t>耿念辉</t>
  </si>
  <si>
    <t>王小铭</t>
  </si>
  <si>
    <t>李晨</t>
  </si>
  <si>
    <t>杨浩</t>
  </si>
  <si>
    <t>刘范范</t>
  </si>
  <si>
    <t>朱诚</t>
  </si>
  <si>
    <t>毕晓昆</t>
  </si>
  <si>
    <t>杨晓娟</t>
  </si>
  <si>
    <t>张立颖</t>
  </si>
  <si>
    <t>张妙妙</t>
  </si>
  <si>
    <t>金东莹</t>
  </si>
  <si>
    <t>马星晨</t>
  </si>
  <si>
    <t>孙永庆</t>
  </si>
  <si>
    <t>李敏</t>
  </si>
  <si>
    <t>庄嘉浩</t>
  </si>
  <si>
    <t>崔怡</t>
  </si>
  <si>
    <t>王辉</t>
  </si>
  <si>
    <t>孙轲冰</t>
  </si>
  <si>
    <t>秦时光</t>
  </si>
  <si>
    <t>崔学慧</t>
  </si>
  <si>
    <t>王同轩</t>
  </si>
  <si>
    <t>管义傲</t>
  </si>
  <si>
    <t>李兆信</t>
  </si>
  <si>
    <t>王峰</t>
  </si>
  <si>
    <t>李昀莹</t>
  </si>
  <si>
    <t>姜丰凯</t>
  </si>
  <si>
    <t>孟德福</t>
  </si>
  <si>
    <t>丁浩洋</t>
  </si>
  <si>
    <t>郭泽男</t>
  </si>
  <si>
    <t>程彦宁</t>
  </si>
  <si>
    <t>于吉祥</t>
  </si>
  <si>
    <t>张彤</t>
  </si>
  <si>
    <t>王晓杰</t>
  </si>
  <si>
    <t>赵艳群</t>
  </si>
  <si>
    <t>薛松</t>
  </si>
  <si>
    <t>林田</t>
  </si>
  <si>
    <t>吕旭娜</t>
  </si>
  <si>
    <t>韩华键</t>
  </si>
  <si>
    <t>张明菊</t>
  </si>
  <si>
    <t>肖鹏钦</t>
  </si>
  <si>
    <t>高君</t>
  </si>
  <si>
    <t>刘泽辉</t>
  </si>
  <si>
    <t>张福新</t>
  </si>
  <si>
    <t>吴元兴</t>
  </si>
  <si>
    <t>刘珊</t>
  </si>
  <si>
    <t>仲兆琳</t>
  </si>
  <si>
    <t>郭莉</t>
  </si>
  <si>
    <t>唐杰</t>
  </si>
  <si>
    <t>张晓杰</t>
  </si>
  <si>
    <t>李春霖</t>
  </si>
  <si>
    <t>马远志</t>
  </si>
  <si>
    <t>石晓静</t>
  </si>
  <si>
    <t>张瀚之</t>
  </si>
  <si>
    <t>徐怡瑶</t>
  </si>
  <si>
    <t>崔俊楠</t>
  </si>
  <si>
    <t>冯永政</t>
  </si>
  <si>
    <t>王淑莹</t>
  </si>
  <si>
    <t>张歈佳</t>
  </si>
  <si>
    <t>李文倩</t>
  </si>
  <si>
    <t>生强章</t>
  </si>
  <si>
    <t>朱东升</t>
  </si>
  <si>
    <t>张亮</t>
  </si>
  <si>
    <t>贾旭</t>
  </si>
  <si>
    <t>徐溢聪</t>
  </si>
  <si>
    <t>韩佩佩</t>
  </si>
  <si>
    <t>李孝飞</t>
  </si>
  <si>
    <t>潘友航</t>
  </si>
  <si>
    <t>赵冰</t>
  </si>
  <si>
    <t>赵静</t>
  </si>
  <si>
    <t>孙英</t>
  </si>
  <si>
    <t>袁安祥</t>
  </si>
  <si>
    <t>范金玲</t>
  </si>
  <si>
    <t>姜宇</t>
  </si>
  <si>
    <t>袁大永</t>
  </si>
  <si>
    <t>金义荣</t>
  </si>
  <si>
    <t>左振杰</t>
  </si>
  <si>
    <t>刘芮冰</t>
  </si>
  <si>
    <t>周琦</t>
  </si>
  <si>
    <t>毕吉俊</t>
  </si>
  <si>
    <t>王政骁</t>
  </si>
  <si>
    <t>徐梦洁</t>
  </si>
  <si>
    <t>郑航</t>
  </si>
  <si>
    <t>吕妍蓉</t>
  </si>
  <si>
    <t>李汶轩</t>
  </si>
  <si>
    <t>殷英财</t>
  </si>
  <si>
    <t>蔡丽</t>
  </si>
  <si>
    <t>李玉梅</t>
  </si>
  <si>
    <t>李晶晶</t>
  </si>
  <si>
    <t>葛少乐</t>
  </si>
  <si>
    <t>陈晶</t>
  </si>
  <si>
    <t>郭慧</t>
  </si>
  <si>
    <t>王嵐</t>
  </si>
  <si>
    <t>李汶真</t>
  </si>
  <si>
    <t>黄雪婷</t>
  </si>
  <si>
    <t>王志超</t>
  </si>
  <si>
    <t>刘赞平</t>
  </si>
  <si>
    <t>吕健龙</t>
  </si>
  <si>
    <t>徐惠颖</t>
  </si>
  <si>
    <t>李昌博</t>
  </si>
  <si>
    <t>王科龙</t>
  </si>
  <si>
    <t>姜琳</t>
  </si>
  <si>
    <t>万雷新</t>
  </si>
  <si>
    <t>隋美鑫</t>
  </si>
  <si>
    <t>冷一鑫</t>
  </si>
  <si>
    <t>余梦瑶</t>
  </si>
  <si>
    <t>葛星良</t>
  </si>
  <si>
    <t>顾少凤</t>
  </si>
  <si>
    <t>刘雯</t>
  </si>
  <si>
    <t>王雨</t>
  </si>
  <si>
    <t>吴云霞</t>
  </si>
  <si>
    <t>宋超</t>
  </si>
  <si>
    <t>臧伟</t>
  </si>
  <si>
    <t>薛坤宇</t>
  </si>
  <si>
    <t>安仲辉</t>
  </si>
  <si>
    <t>肖卫杰</t>
  </si>
  <si>
    <t>刘增科</t>
  </si>
  <si>
    <t>刘雅娴</t>
  </si>
  <si>
    <t>刘博文</t>
  </si>
  <si>
    <t>王悦</t>
  </si>
  <si>
    <t>刘亮文</t>
  </si>
  <si>
    <t>刘金雨</t>
  </si>
  <si>
    <t>于翱宁</t>
  </si>
  <si>
    <t>姜珊</t>
  </si>
  <si>
    <t>苏明霞</t>
  </si>
  <si>
    <t>冯亚军</t>
  </si>
  <si>
    <t>顾益铭</t>
  </si>
  <si>
    <t>林小栋</t>
  </si>
  <si>
    <t>卞丁丁</t>
  </si>
  <si>
    <t>徐若曦</t>
  </si>
  <si>
    <t>郭丛慧</t>
  </si>
  <si>
    <t>张涵</t>
  </si>
  <si>
    <t>许婕妤</t>
  </si>
  <si>
    <t>王怡宁</t>
  </si>
  <si>
    <t>张雪平</t>
  </si>
  <si>
    <t>刘阁飞</t>
  </si>
  <si>
    <t>邰涵雪</t>
  </si>
  <si>
    <t>姜齐</t>
  </si>
  <si>
    <t>孙丕淑</t>
  </si>
  <si>
    <t>甘华</t>
  </si>
  <si>
    <t>邢志杰</t>
  </si>
  <si>
    <t>苏官利</t>
  </si>
  <si>
    <t>刘龙龙</t>
  </si>
  <si>
    <t>王怡霏</t>
  </si>
  <si>
    <t>庞贺琦</t>
  </si>
  <si>
    <t>翟晓</t>
  </si>
  <si>
    <t>李文鹏</t>
  </si>
  <si>
    <t>高臣</t>
  </si>
  <si>
    <t>李荣民</t>
  </si>
  <si>
    <t>李晨辉</t>
  </si>
  <si>
    <t>张峰巍</t>
  </si>
  <si>
    <t>孟敬雯</t>
  </si>
  <si>
    <t>梁贺彭</t>
  </si>
  <si>
    <t>张伟科</t>
  </si>
  <si>
    <t>徐向阳</t>
  </si>
  <si>
    <t>王晨馨</t>
  </si>
  <si>
    <t>王锐</t>
  </si>
  <si>
    <t>于成鑫</t>
  </si>
  <si>
    <t>张世杰</t>
  </si>
  <si>
    <t>董瑞妍</t>
  </si>
  <si>
    <t>张丽</t>
  </si>
  <si>
    <t>郭燕妮</t>
  </si>
  <si>
    <t>丁卫健</t>
  </si>
  <si>
    <t>李俊泽</t>
  </si>
  <si>
    <t>高玉豪</t>
  </si>
  <si>
    <t>张晓</t>
  </si>
  <si>
    <t>逄亭亭</t>
  </si>
  <si>
    <t>王岩松</t>
  </si>
  <si>
    <t>邱浩</t>
  </si>
  <si>
    <t>潘瑶</t>
  </si>
  <si>
    <t>陶珊珊</t>
  </si>
  <si>
    <t>徐明菲</t>
  </si>
  <si>
    <t>梁伟峰</t>
  </si>
  <si>
    <t>王升波</t>
  </si>
  <si>
    <t>娄大庆</t>
  </si>
  <si>
    <t>孙亚宇</t>
  </si>
  <si>
    <t>陈丹丹</t>
  </si>
  <si>
    <t>苏洁</t>
  </si>
  <si>
    <t>耿晓丽</t>
  </si>
  <si>
    <t>解凡</t>
  </si>
  <si>
    <t>韩冰霜</t>
  </si>
  <si>
    <t>江萌璠</t>
  </si>
  <si>
    <t>周宗起</t>
  </si>
  <si>
    <t>安思远</t>
  </si>
  <si>
    <t>张力文</t>
  </si>
  <si>
    <t>梅蓉蓉</t>
  </si>
  <si>
    <t>赵增原</t>
  </si>
  <si>
    <t>张金鑫</t>
  </si>
  <si>
    <t>王秀梅</t>
  </si>
  <si>
    <t>张梦贤</t>
  </si>
  <si>
    <t>臧云菲</t>
  </si>
  <si>
    <t>潘志豪</t>
  </si>
  <si>
    <t>许欣</t>
  </si>
  <si>
    <t>张宝戈</t>
  </si>
  <si>
    <t>宫林林</t>
  </si>
  <si>
    <t>隋克智</t>
  </si>
  <si>
    <t>张述瑜</t>
  </si>
  <si>
    <t>闫正升</t>
  </si>
  <si>
    <t>鹿国龙</t>
  </si>
  <si>
    <t>董懿</t>
  </si>
  <si>
    <t>杨福兴</t>
  </si>
  <si>
    <t>李蔚蔚</t>
  </si>
  <si>
    <t>纪程</t>
  </si>
  <si>
    <t>殷堂瑶</t>
  </si>
  <si>
    <t>黄长春</t>
  </si>
  <si>
    <t>丁翘</t>
  </si>
  <si>
    <t>张利国</t>
  </si>
  <si>
    <t>项晶晶</t>
  </si>
  <si>
    <t>张建</t>
  </si>
  <si>
    <t>兰昕</t>
  </si>
  <si>
    <t>薛杨</t>
  </si>
  <si>
    <t>孙经纬</t>
  </si>
  <si>
    <t>李铭泽</t>
  </si>
  <si>
    <t>邢光宇</t>
  </si>
  <si>
    <t>王蕾宁</t>
  </si>
  <si>
    <t>黄永叶</t>
  </si>
  <si>
    <t>王婉怡</t>
  </si>
  <si>
    <t>冯宁</t>
  </si>
  <si>
    <t>李晨蔚</t>
  </si>
  <si>
    <t>闫文正</t>
  </si>
  <si>
    <t>刘蕾</t>
  </si>
  <si>
    <t>李宗恩</t>
  </si>
  <si>
    <t>管楠</t>
  </si>
  <si>
    <t>顿锟锟</t>
  </si>
  <si>
    <t>刘树刚</t>
  </si>
  <si>
    <t>孙圣禹</t>
  </si>
  <si>
    <t>刘俊</t>
  </si>
  <si>
    <t>管倩</t>
  </si>
  <si>
    <t>潘岩</t>
  </si>
  <si>
    <t>韩志怡</t>
  </si>
  <si>
    <t>王俊飞</t>
  </si>
  <si>
    <t>吕明慧</t>
  </si>
  <si>
    <t>肖通</t>
  </si>
  <si>
    <t>宋亚男</t>
  </si>
  <si>
    <t>田新宇</t>
  </si>
  <si>
    <t>曲腾</t>
  </si>
  <si>
    <t>左婷婷</t>
  </si>
  <si>
    <t>孙楠</t>
  </si>
  <si>
    <t>陈文轩</t>
  </si>
  <si>
    <t>刘潇</t>
  </si>
  <si>
    <t>窦茂生</t>
  </si>
  <si>
    <t>徐文悦</t>
  </si>
  <si>
    <t>朱兆蕾</t>
  </si>
  <si>
    <t>李林林</t>
  </si>
  <si>
    <t>王锦涛</t>
  </si>
  <si>
    <t>张国振</t>
  </si>
  <si>
    <t>鞠坤</t>
  </si>
  <si>
    <t>韩晓丹</t>
  </si>
  <si>
    <t>邓家兵</t>
  </si>
  <si>
    <t>杜政锋</t>
  </si>
  <si>
    <t>吴硕</t>
  </si>
  <si>
    <t>陈斯坦</t>
  </si>
  <si>
    <t>付德平</t>
  </si>
  <si>
    <t>葛春蕾</t>
  </si>
  <si>
    <t>李嘉宁</t>
  </si>
  <si>
    <t>刘承良</t>
  </si>
  <si>
    <t>丁君宜</t>
  </si>
  <si>
    <t>赵灵慧</t>
  </si>
  <si>
    <t>吕京师</t>
  </si>
  <si>
    <t>许家彬</t>
  </si>
  <si>
    <t>陈曦</t>
  </si>
  <si>
    <t>王增凯</t>
  </si>
  <si>
    <t>史金栋</t>
  </si>
  <si>
    <t>李霖桐</t>
  </si>
  <si>
    <t>李振</t>
  </si>
  <si>
    <t>孙京</t>
  </si>
  <si>
    <t>徐泽兴</t>
  </si>
  <si>
    <t>杨喆</t>
  </si>
  <si>
    <t>宋洋</t>
  </si>
  <si>
    <t>赵旭丽</t>
  </si>
  <si>
    <t>张宁</t>
  </si>
  <si>
    <t>宋增科</t>
  </si>
  <si>
    <t>朱澳洁</t>
  </si>
  <si>
    <t>刘钦昊</t>
  </si>
  <si>
    <t>姜洵</t>
  </si>
  <si>
    <t>夏祥龙</t>
  </si>
  <si>
    <t>孙瑞</t>
  </si>
  <si>
    <t>赵立志</t>
  </si>
  <si>
    <t>孟宪钊</t>
  </si>
  <si>
    <t>赵成伟</t>
  </si>
  <si>
    <t>王博</t>
  </si>
  <si>
    <t>张煜</t>
  </si>
  <si>
    <t>蒋振伟</t>
  </si>
  <si>
    <t>王蕊</t>
  </si>
  <si>
    <t>蓝孝腾</t>
  </si>
  <si>
    <t>徐英杰</t>
  </si>
  <si>
    <t>程思唯</t>
  </si>
  <si>
    <t>辛晓然</t>
  </si>
  <si>
    <t>刘泽群</t>
  </si>
  <si>
    <t>李泉</t>
  </si>
  <si>
    <t>王亚楠</t>
  </si>
  <si>
    <t>陈雯帆</t>
  </si>
  <si>
    <t>于昕</t>
  </si>
  <si>
    <t>王璐璐</t>
  </si>
  <si>
    <t>赵崇飞</t>
  </si>
  <si>
    <t>王蕾</t>
  </si>
  <si>
    <t>纪翠翠</t>
  </si>
  <si>
    <t>陈舒舒</t>
  </si>
  <si>
    <t>刘桂彪</t>
  </si>
  <si>
    <t>宫兆龙</t>
  </si>
  <si>
    <t>徐云帆</t>
  </si>
  <si>
    <t>周亚男</t>
  </si>
  <si>
    <t>邵思齐</t>
  </si>
  <si>
    <t>王玉林</t>
  </si>
  <si>
    <t>乔宽</t>
  </si>
  <si>
    <t>詹璐</t>
  </si>
  <si>
    <t>杨云斐</t>
  </si>
  <si>
    <t>唐宗文</t>
  </si>
  <si>
    <t>杨晓升</t>
  </si>
  <si>
    <t>高芃</t>
  </si>
  <si>
    <t>赵玉凯</t>
  </si>
  <si>
    <t>朱春莲</t>
  </si>
  <si>
    <t>周媛媛</t>
  </si>
  <si>
    <t>辛雅雯</t>
  </si>
  <si>
    <t>张明</t>
  </si>
  <si>
    <t>周盼</t>
  </si>
  <si>
    <t>谭吉宏</t>
  </si>
  <si>
    <t>张恩源</t>
  </si>
  <si>
    <t>王舒欣</t>
  </si>
  <si>
    <t>李晓楠</t>
  </si>
  <si>
    <t>杨兴宝</t>
  </si>
  <si>
    <t>侯永梅</t>
  </si>
  <si>
    <t>李晓鹏</t>
  </si>
  <si>
    <t>臧文琳</t>
  </si>
  <si>
    <t>马赛</t>
  </si>
  <si>
    <t>于航</t>
  </si>
  <si>
    <t>胡青</t>
  </si>
  <si>
    <t>迟慧超</t>
  </si>
  <si>
    <t>王松涛</t>
  </si>
  <si>
    <t>庄党</t>
  </si>
  <si>
    <t>孙娜娜</t>
  </si>
  <si>
    <t>张岩</t>
  </si>
  <si>
    <t>卜庆华</t>
  </si>
  <si>
    <t>李航</t>
  </si>
  <si>
    <t>周硕</t>
  </si>
  <si>
    <t>王利志</t>
  </si>
  <si>
    <t>张慧</t>
  </si>
  <si>
    <t>王斐</t>
  </si>
  <si>
    <t>郭伟</t>
  </si>
  <si>
    <t>蔡文强</t>
  </si>
  <si>
    <t>刘星宇</t>
  </si>
  <si>
    <t>许秀华</t>
  </si>
  <si>
    <t>赵雪梅</t>
  </si>
  <si>
    <t>石天珵</t>
  </si>
  <si>
    <t>李彦慧</t>
  </si>
  <si>
    <t>何京杰</t>
  </si>
  <si>
    <t>张琳琳</t>
  </si>
  <si>
    <t>刘钰琨</t>
  </si>
  <si>
    <t>范振华</t>
  </si>
  <si>
    <t>宗增康</t>
  </si>
  <si>
    <t>王帆</t>
  </si>
  <si>
    <t>李佳</t>
  </si>
  <si>
    <t>王凌霄</t>
  </si>
  <si>
    <t>马宁娜</t>
  </si>
  <si>
    <t>李晓妹</t>
  </si>
  <si>
    <t>仲亚男</t>
  </si>
  <si>
    <t>张铭元</t>
  </si>
  <si>
    <t>万小静</t>
  </si>
  <si>
    <t>肖一诺</t>
  </si>
  <si>
    <t>林格羽</t>
  </si>
  <si>
    <t>付玉皓</t>
  </si>
  <si>
    <t>宋杰</t>
  </si>
  <si>
    <t>李忠航</t>
  </si>
  <si>
    <t>王彩娟</t>
  </si>
  <si>
    <t>周杰</t>
  </si>
  <si>
    <t>张志贤</t>
  </si>
  <si>
    <t>李涛</t>
  </si>
  <si>
    <t>苏杉</t>
  </si>
  <si>
    <t>王建强</t>
  </si>
  <si>
    <t>宋娜</t>
  </si>
  <si>
    <t>马崇辉</t>
  </si>
  <si>
    <t>何亚祺</t>
  </si>
  <si>
    <t>杨鹏</t>
  </si>
  <si>
    <t>张文华</t>
  </si>
  <si>
    <t>王前前</t>
  </si>
  <si>
    <t>梁雪健</t>
  </si>
  <si>
    <t>陈景宁</t>
  </si>
  <si>
    <t>宗语馨</t>
  </si>
  <si>
    <t>李明</t>
  </si>
  <si>
    <t>张筱妍</t>
  </si>
  <si>
    <t>马良君</t>
  </si>
  <si>
    <t>邢志远</t>
  </si>
  <si>
    <t>赵珂瑞</t>
  </si>
  <si>
    <t>刘菲</t>
  </si>
  <si>
    <t>赵晓静</t>
  </si>
  <si>
    <t>董岳</t>
  </si>
  <si>
    <t>王丹凤</t>
  </si>
  <si>
    <t>王宣</t>
  </si>
  <si>
    <t>宋天翔</t>
  </si>
  <si>
    <t>刘琛</t>
  </si>
  <si>
    <t>梁小平</t>
  </si>
  <si>
    <t>练丹青</t>
  </si>
  <si>
    <t>赵羽航</t>
  </si>
  <si>
    <t>刘雪妍</t>
  </si>
  <si>
    <t>庄鉴</t>
  </si>
  <si>
    <t>顾皎</t>
  </si>
  <si>
    <t>彭曦瑶</t>
  </si>
  <si>
    <t>柴方一</t>
  </si>
  <si>
    <t>石镇宇</t>
  </si>
  <si>
    <t>董婕</t>
  </si>
  <si>
    <t>张敏</t>
  </si>
  <si>
    <t>崔金龙</t>
  </si>
  <si>
    <t>王佳</t>
  </si>
  <si>
    <t>江艳亭</t>
  </si>
  <si>
    <t>李信</t>
  </si>
  <si>
    <t>郭孟迪</t>
  </si>
  <si>
    <t>张蓝芳</t>
  </si>
  <si>
    <t>赵丹</t>
  </si>
  <si>
    <t>曲媛媛</t>
  </si>
  <si>
    <t>夏浩翔</t>
  </si>
  <si>
    <t>刘树勋</t>
  </si>
  <si>
    <t>周文青</t>
  </si>
  <si>
    <t>赵雅琦</t>
  </si>
  <si>
    <t>陶诗睿</t>
  </si>
  <si>
    <t>阮琳</t>
  </si>
  <si>
    <t>崔宗强</t>
  </si>
  <si>
    <t>黄晓东</t>
  </si>
  <si>
    <t>张寒</t>
  </si>
  <si>
    <t>宫林</t>
  </si>
  <si>
    <t>隋守煜</t>
  </si>
  <si>
    <t>于琨</t>
  </si>
  <si>
    <t>杨倩</t>
  </si>
  <si>
    <t>张二雷</t>
  </si>
  <si>
    <t>王云静</t>
  </si>
  <si>
    <t>郭璞妍</t>
  </si>
  <si>
    <t>刘丰豪</t>
  </si>
  <si>
    <t>陈林</t>
  </si>
  <si>
    <t>郝贵迎</t>
  </si>
  <si>
    <t>张瑜</t>
  </si>
  <si>
    <t>叶英岐</t>
  </si>
  <si>
    <t>逄韶华</t>
  </si>
  <si>
    <t>李诗语</t>
  </si>
  <si>
    <t>马子茹</t>
  </si>
  <si>
    <t>吕玲玉</t>
  </si>
  <si>
    <t>褚凤婷</t>
  </si>
  <si>
    <t>刘燕婷</t>
  </si>
  <si>
    <t>文潇</t>
  </si>
  <si>
    <t>刘阳</t>
  </si>
  <si>
    <t>鲁亚萍</t>
  </si>
  <si>
    <t>李林朋</t>
  </si>
  <si>
    <t>王钰莹</t>
  </si>
  <si>
    <t>薛德玉</t>
  </si>
  <si>
    <t>于晓琪</t>
  </si>
  <si>
    <t>栾航宇</t>
  </si>
  <si>
    <t>王珩润</t>
  </si>
  <si>
    <t>夏滕飞</t>
  </si>
  <si>
    <t>李卉</t>
  </si>
  <si>
    <t>王陈妤</t>
  </si>
  <si>
    <t>李慧敏</t>
  </si>
  <si>
    <t>杨雨馨</t>
  </si>
  <si>
    <t>王雅晗</t>
  </si>
  <si>
    <t>贾凯</t>
  </si>
  <si>
    <t>邹梦佳</t>
  </si>
  <si>
    <t>周绍莉</t>
  </si>
  <si>
    <t>矫汝斌</t>
  </si>
  <si>
    <t>江振</t>
  </si>
  <si>
    <t>李绍利</t>
  </si>
  <si>
    <t>孙婵</t>
  </si>
  <si>
    <t>李攀</t>
  </si>
  <si>
    <t>戚湘玉</t>
  </si>
  <si>
    <t>王文</t>
  </si>
  <si>
    <t>付丽</t>
  </si>
  <si>
    <t>刘雯雯</t>
  </si>
  <si>
    <t>陈建浩</t>
  </si>
  <si>
    <t>孙李彦</t>
  </si>
  <si>
    <t>周慧敏</t>
  </si>
  <si>
    <t>王芮</t>
  </si>
  <si>
    <t>曲敬</t>
  </si>
  <si>
    <t>姜丰祥</t>
  </si>
  <si>
    <t>李宸羽</t>
  </si>
  <si>
    <t>侯良辰</t>
  </si>
  <si>
    <t>战兵</t>
  </si>
  <si>
    <t>薛源</t>
  </si>
  <si>
    <t>胡雅雯</t>
  </si>
  <si>
    <t>刘法代</t>
  </si>
  <si>
    <t>祖鉴</t>
  </si>
  <si>
    <t>朱亚</t>
  </si>
  <si>
    <t>窦丹萍</t>
  </si>
  <si>
    <t>温乐鹤</t>
  </si>
  <si>
    <t>王芳</t>
  </si>
  <si>
    <t>王亚奇</t>
  </si>
  <si>
    <t>王龙龙</t>
  </si>
  <si>
    <t>雷鸣</t>
  </si>
  <si>
    <t>崔宏霞</t>
  </si>
  <si>
    <t>孙静</t>
  </si>
  <si>
    <t>吴扬</t>
  </si>
  <si>
    <t>耿文斌</t>
  </si>
  <si>
    <t>林卫忠</t>
  </si>
  <si>
    <t>蓝青</t>
  </si>
  <si>
    <t>房先东</t>
  </si>
  <si>
    <t>王媛媛</t>
  </si>
  <si>
    <t>韩广松</t>
  </si>
  <si>
    <t>接奕铭</t>
  </si>
  <si>
    <t>逄锦华</t>
  </si>
  <si>
    <t>王颖慧</t>
  </si>
  <si>
    <t>佘宗伟</t>
  </si>
  <si>
    <t>郭杨</t>
  </si>
  <si>
    <t>王菲</t>
  </si>
  <si>
    <t>田志成</t>
  </si>
  <si>
    <t>武文杰</t>
  </si>
  <si>
    <t>赵笑轩</t>
  </si>
  <si>
    <t>宋佳玲</t>
  </si>
  <si>
    <t>丛培东</t>
  </si>
  <si>
    <t>巩汉卿</t>
  </si>
  <si>
    <t>左林静</t>
  </si>
  <si>
    <t>王萌萌</t>
  </si>
  <si>
    <t>李楷文</t>
  </si>
  <si>
    <t>朱香洁</t>
  </si>
  <si>
    <t>徐琼</t>
  </si>
  <si>
    <t>姜卓玲</t>
  </si>
  <si>
    <t>刘芳芳</t>
  </si>
  <si>
    <t>文心慧</t>
  </si>
  <si>
    <t>薛昊</t>
  </si>
  <si>
    <t>刘香</t>
  </si>
  <si>
    <t>庞雅雯</t>
  </si>
  <si>
    <t>田宇</t>
  </si>
  <si>
    <t>王晓琪</t>
  </si>
  <si>
    <t>王功杰</t>
  </si>
  <si>
    <t>孙海珊</t>
  </si>
  <si>
    <t>李青苗</t>
  </si>
  <si>
    <t>王靖涵</t>
  </si>
  <si>
    <t>周庆梅</t>
  </si>
  <si>
    <t>王雪晴</t>
  </si>
  <si>
    <t>陈美杰</t>
  </si>
  <si>
    <t>卢娟</t>
  </si>
  <si>
    <t>陶柳荫</t>
  </si>
  <si>
    <t>张全栋</t>
  </si>
  <si>
    <t>邵懂懂</t>
  </si>
  <si>
    <t>袁洁</t>
  </si>
  <si>
    <t>林沂萌</t>
  </si>
  <si>
    <t>张雅倩</t>
  </si>
  <si>
    <t>陈玉</t>
  </si>
  <si>
    <t>贾昊宇</t>
  </si>
  <si>
    <t>王雯晴</t>
  </si>
  <si>
    <t>赵均超</t>
  </si>
  <si>
    <t>王加温</t>
  </si>
  <si>
    <t>刘振晖</t>
  </si>
  <si>
    <t>薛艳红</t>
  </si>
  <si>
    <t>朱康玉</t>
  </si>
  <si>
    <t>李佳乐</t>
  </si>
  <si>
    <t>姜坤</t>
  </si>
  <si>
    <t>韩月</t>
  </si>
  <si>
    <t>綦旭昌</t>
  </si>
  <si>
    <t>耿勇军</t>
  </si>
  <si>
    <t>鞠欣</t>
  </si>
  <si>
    <t>孙一洲</t>
  </si>
  <si>
    <t>孙昊</t>
  </si>
  <si>
    <t>杨嘉乐</t>
  </si>
  <si>
    <t>杨译涵</t>
  </si>
  <si>
    <t>赵强</t>
  </si>
  <si>
    <t>李巍</t>
  </si>
  <si>
    <t>李延鹏</t>
  </si>
  <si>
    <t>李旭</t>
  </si>
  <si>
    <t>李艳</t>
  </si>
  <si>
    <t>严家磊</t>
  </si>
  <si>
    <t>江守平</t>
  </si>
  <si>
    <t>丁国斋</t>
  </si>
  <si>
    <t>任作琳</t>
  </si>
  <si>
    <t>董鸿飞</t>
  </si>
  <si>
    <t>谢荣刚</t>
  </si>
  <si>
    <t>宋宪玲</t>
  </si>
  <si>
    <t>薛文</t>
  </si>
  <si>
    <t>王燚彬</t>
  </si>
  <si>
    <t>纪义飞</t>
  </si>
  <si>
    <t>刘泉</t>
  </si>
  <si>
    <t>陈菁</t>
  </si>
  <si>
    <t>杨廷飞</t>
  </si>
  <si>
    <t>贾文玲</t>
  </si>
  <si>
    <t>徐芳</t>
  </si>
  <si>
    <t>丁佳宁</t>
  </si>
  <si>
    <t>王洋（大）</t>
  </si>
  <si>
    <t>盖晓燕</t>
  </si>
  <si>
    <t>王云</t>
  </si>
  <si>
    <t>乔鑫</t>
  </si>
  <si>
    <t>于志强</t>
  </si>
  <si>
    <t>徐晓康</t>
  </si>
  <si>
    <t>崔雯雯</t>
  </si>
  <si>
    <t>殷文超</t>
  </si>
  <si>
    <t>张阁</t>
  </si>
  <si>
    <t>江铠志</t>
  </si>
  <si>
    <t>孙倩</t>
  </si>
  <si>
    <t>姜民旭</t>
  </si>
  <si>
    <t>彭建海</t>
  </si>
  <si>
    <t>张丽芳</t>
  </si>
  <si>
    <t>王笑笑</t>
  </si>
  <si>
    <t>侯娜</t>
  </si>
  <si>
    <t>张丽梅</t>
  </si>
  <si>
    <t>李晓光</t>
  </si>
  <si>
    <t>柳斌</t>
  </si>
  <si>
    <t>韩晓艳</t>
  </si>
  <si>
    <t>刘甜甜</t>
  </si>
  <si>
    <t>戴睿翔</t>
  </si>
  <si>
    <t>于晓丹</t>
  </si>
  <si>
    <t>邢小丽</t>
  </si>
  <si>
    <t>刘晓雯</t>
  </si>
  <si>
    <t>范金鑫</t>
  </si>
  <si>
    <t>卢炎</t>
  </si>
  <si>
    <t>刘佳朋</t>
  </si>
  <si>
    <t>焦佳</t>
  </si>
  <si>
    <t>董显光</t>
  </si>
  <si>
    <t>马善平</t>
  </si>
  <si>
    <t>刘喆</t>
  </si>
  <si>
    <t>于亭亭</t>
  </si>
  <si>
    <t>宫睿</t>
  </si>
  <si>
    <t>杜旭日</t>
  </si>
  <si>
    <t>李华</t>
  </si>
  <si>
    <t>孙希俊</t>
  </si>
  <si>
    <t>陈佳慧</t>
  </si>
  <si>
    <t>程袁安堃</t>
  </si>
  <si>
    <t>李坤明</t>
  </si>
  <si>
    <t>李新</t>
  </si>
  <si>
    <t>王敏秀</t>
  </si>
  <si>
    <t>林小倩</t>
  </si>
  <si>
    <t>吴学春</t>
  </si>
  <si>
    <t>王亚青</t>
  </si>
  <si>
    <t>王奎敖</t>
  </si>
  <si>
    <t>赵安绩</t>
  </si>
  <si>
    <t>张旭升</t>
  </si>
  <si>
    <t>王航</t>
  </si>
  <si>
    <t>孙骁</t>
  </si>
  <si>
    <t>贾成山</t>
  </si>
  <si>
    <t>江志教</t>
  </si>
  <si>
    <t>宫雪</t>
  </si>
  <si>
    <t>邹永家</t>
  </si>
  <si>
    <t>周姝君</t>
  </si>
  <si>
    <t>石晓妮</t>
  </si>
  <si>
    <t>张萍</t>
  </si>
  <si>
    <t>陈鹏</t>
  </si>
  <si>
    <t>刘云莉</t>
  </si>
  <si>
    <t>刘俊亮</t>
  </si>
  <si>
    <t>王雪</t>
  </si>
  <si>
    <t>李冬冬</t>
  </si>
  <si>
    <t>郭涛</t>
  </si>
  <si>
    <t>李坤亮</t>
  </si>
  <si>
    <t>慈坚俊</t>
  </si>
  <si>
    <t>杨蕾</t>
  </si>
  <si>
    <t>刘洪刚</t>
  </si>
  <si>
    <t>杨晓龙</t>
  </si>
  <si>
    <t>王全顺</t>
  </si>
  <si>
    <t>张道先</t>
  </si>
  <si>
    <t>贾文</t>
  </si>
  <si>
    <t>张萌</t>
  </si>
  <si>
    <t>朱鑫</t>
  </si>
  <si>
    <t>周兆蕾</t>
  </si>
  <si>
    <t>胡瑛城</t>
  </si>
  <si>
    <t>孙宝进</t>
  </si>
  <si>
    <t>王起</t>
  </si>
  <si>
    <t>李俊先</t>
  </si>
  <si>
    <t>毛庆龙</t>
  </si>
  <si>
    <t>宋作涵</t>
  </si>
  <si>
    <t>黄健</t>
  </si>
  <si>
    <t>张世民</t>
  </si>
  <si>
    <t>于旭涛</t>
  </si>
  <si>
    <t>张家兴</t>
  </si>
  <si>
    <t>蒲宗强</t>
  </si>
  <si>
    <t>黄海萍</t>
  </si>
  <si>
    <t>杨晓英</t>
  </si>
  <si>
    <t>魏程娇</t>
  </si>
  <si>
    <t>姜绍彦</t>
  </si>
  <si>
    <t>丁超</t>
  </si>
  <si>
    <t>胡翠霞</t>
  </si>
  <si>
    <t>杨世钦</t>
  </si>
  <si>
    <t>李岩</t>
  </si>
  <si>
    <t>吕毅博</t>
  </si>
  <si>
    <t>王业斌</t>
  </si>
  <si>
    <t>王泽璞</t>
  </si>
  <si>
    <t>诸葛蕴祯</t>
  </si>
  <si>
    <t>杜怡萱</t>
  </si>
  <si>
    <t>孙建平</t>
  </si>
  <si>
    <t>蓝光副</t>
  </si>
  <si>
    <t>宋海蓉</t>
  </si>
  <si>
    <t>褚明星</t>
  </si>
  <si>
    <t>鞠彦</t>
  </si>
  <si>
    <t>刘霏</t>
  </si>
  <si>
    <t>曲艳艳</t>
  </si>
  <si>
    <t>赵凯</t>
  </si>
  <si>
    <t>宋剑龙</t>
  </si>
  <si>
    <t>兰瑞其</t>
  </si>
  <si>
    <t>杨敬顺</t>
  </si>
  <si>
    <t>刘元超</t>
  </si>
  <si>
    <t>孙萌萌</t>
  </si>
  <si>
    <t>万浩杰</t>
  </si>
  <si>
    <t>许娜娜</t>
  </si>
  <si>
    <t>孙逍遥</t>
  </si>
  <si>
    <t>刘乃华</t>
  </si>
  <si>
    <t>贾瑞秀</t>
  </si>
  <si>
    <t>袁峰</t>
  </si>
  <si>
    <t>郭琪</t>
  </si>
  <si>
    <t>岳红</t>
  </si>
  <si>
    <t>石波</t>
  </si>
  <si>
    <t>宋福清</t>
  </si>
  <si>
    <t>李泽毓</t>
  </si>
  <si>
    <t>张海滨</t>
  </si>
  <si>
    <t>曲鑫志</t>
  </si>
  <si>
    <t>史建平</t>
  </si>
  <si>
    <t>苗成龙</t>
  </si>
  <si>
    <t>李圣洁</t>
  </si>
  <si>
    <t>孙彩秀</t>
  </si>
  <si>
    <t>杨静</t>
  </si>
  <si>
    <t>张杰</t>
  </si>
  <si>
    <t>邹晓琨</t>
  </si>
  <si>
    <t>卢梦雪</t>
  </si>
  <si>
    <t>卢晓东</t>
  </si>
  <si>
    <t>于晓</t>
  </si>
  <si>
    <t>陈瑞东</t>
  </si>
  <si>
    <t>董文硕</t>
  </si>
  <si>
    <t>王恺</t>
  </si>
  <si>
    <t>张丛丛</t>
  </si>
  <si>
    <t>李晓燕</t>
  </si>
  <si>
    <t>李天蒙</t>
  </si>
  <si>
    <t>李南</t>
  </si>
  <si>
    <t>董建</t>
  </si>
  <si>
    <t>史晓娟</t>
  </si>
  <si>
    <t>冯娜</t>
  </si>
  <si>
    <t>崔文飞</t>
  </si>
  <si>
    <t>赵颖</t>
  </si>
  <si>
    <t>王述强</t>
  </si>
  <si>
    <t>李建斌</t>
  </si>
  <si>
    <t>刘文宙</t>
  </si>
  <si>
    <t>于娜</t>
  </si>
  <si>
    <t>张永光</t>
  </si>
  <si>
    <t>楚繁繁</t>
  </si>
  <si>
    <t>马春晓</t>
  </si>
  <si>
    <t>栗明圣</t>
  </si>
  <si>
    <t>邱吉林</t>
  </si>
  <si>
    <t>张新研</t>
  </si>
  <si>
    <t>马婕</t>
  </si>
  <si>
    <t>刘昊</t>
  </si>
  <si>
    <t>郑海潇</t>
  </si>
  <si>
    <t>闫作智</t>
  </si>
  <si>
    <t>刘文泰</t>
  </si>
  <si>
    <t>邵宇翔</t>
  </si>
  <si>
    <t>李增国</t>
  </si>
  <si>
    <t>毛德琮</t>
  </si>
  <si>
    <t>于梅</t>
  </si>
  <si>
    <t>马明浩</t>
  </si>
  <si>
    <t>郭恺璇</t>
  </si>
  <si>
    <t>况保科</t>
  </si>
  <si>
    <t>段晓萌</t>
  </si>
  <si>
    <t>谢尧</t>
  </si>
  <si>
    <t>陈绪军</t>
  </si>
  <si>
    <t>周婷婷</t>
  </si>
  <si>
    <t>王瑞东</t>
  </si>
  <si>
    <t>赵娜</t>
  </si>
  <si>
    <t>张意昊</t>
  </si>
  <si>
    <t>李超然</t>
  </si>
  <si>
    <t>周玲玉</t>
  </si>
  <si>
    <t>齐程浩</t>
  </si>
  <si>
    <t>盛硕</t>
  </si>
  <si>
    <t>吴芳</t>
  </si>
  <si>
    <t>吕齐虎</t>
  </si>
  <si>
    <t>王卫会</t>
  </si>
  <si>
    <t>金莲宁</t>
  </si>
  <si>
    <t>展笑笑</t>
  </si>
  <si>
    <t>展帅</t>
  </si>
  <si>
    <t>李燕</t>
  </si>
  <si>
    <t>李毅</t>
  </si>
  <si>
    <t>岳倩</t>
  </si>
  <si>
    <t>姜帅</t>
  </si>
  <si>
    <t>刘轶凡</t>
  </si>
  <si>
    <t>张明福</t>
  </si>
  <si>
    <t>秦海涛</t>
  </si>
  <si>
    <t>姜明慧</t>
  </si>
  <si>
    <t>闫玲燕</t>
  </si>
  <si>
    <t>阎晶</t>
  </si>
  <si>
    <t>张柏荣</t>
  </si>
  <si>
    <t>王全</t>
  </si>
  <si>
    <t>刘正</t>
  </si>
  <si>
    <t>于永祥</t>
  </si>
  <si>
    <t>李琳</t>
  </si>
  <si>
    <t>张代江</t>
  </si>
  <si>
    <t>董甜甜</t>
  </si>
  <si>
    <t>杨彬</t>
  </si>
  <si>
    <t>高婷</t>
  </si>
  <si>
    <t>李志远</t>
  </si>
  <si>
    <t>孟庆美</t>
  </si>
  <si>
    <t>王丽亚</t>
  </si>
  <si>
    <t>卢肖颖</t>
  </si>
  <si>
    <t>韩天骄</t>
  </si>
  <si>
    <t>朱晓良</t>
  </si>
  <si>
    <t>常宇</t>
  </si>
  <si>
    <t>方德松</t>
  </si>
  <si>
    <t>刘静</t>
  </si>
  <si>
    <t>刘薇</t>
  </si>
  <si>
    <t>韩凯超</t>
  </si>
  <si>
    <t>窦江珊</t>
  </si>
  <si>
    <t>王凡</t>
  </si>
  <si>
    <t>马海涛</t>
  </si>
  <si>
    <t>乔明先</t>
  </si>
  <si>
    <t>焦瑾</t>
  </si>
  <si>
    <t>李成岩</t>
  </si>
  <si>
    <t>李梅</t>
  </si>
  <si>
    <t>张艳</t>
  </si>
  <si>
    <t>姜振兴</t>
  </si>
  <si>
    <t>范龙超</t>
  </si>
  <si>
    <t>匡浩</t>
  </si>
  <si>
    <t>田芹</t>
  </si>
  <si>
    <t>杨丹</t>
  </si>
  <si>
    <t>杨玉慧</t>
  </si>
  <si>
    <t>陈俊源</t>
  </si>
  <si>
    <t>李明东</t>
  </si>
  <si>
    <t>王道全</t>
  </si>
  <si>
    <t>周辉远</t>
  </si>
  <si>
    <t>林彦汝</t>
  </si>
  <si>
    <t>王晓林</t>
  </si>
  <si>
    <t>李雅靓</t>
  </si>
  <si>
    <t>江娅</t>
  </si>
  <si>
    <t>张肖</t>
  </si>
  <si>
    <t>韦娜娜</t>
  </si>
  <si>
    <t>赵双</t>
  </si>
  <si>
    <t>韩熠</t>
  </si>
  <si>
    <t>许立倩</t>
  </si>
  <si>
    <t>张莹</t>
  </si>
  <si>
    <t>商艳艳</t>
  </si>
  <si>
    <t>崔君艳</t>
  </si>
  <si>
    <t>李知凯</t>
  </si>
  <si>
    <t>贾乐杰</t>
  </si>
  <si>
    <t>丁绍玉</t>
  </si>
  <si>
    <t>徐韶慧</t>
  </si>
  <si>
    <t>李文</t>
  </si>
  <si>
    <t>周北</t>
  </si>
  <si>
    <t>于明洋</t>
  </si>
  <si>
    <t>吕海鹰</t>
  </si>
  <si>
    <t>赵玉凤</t>
  </si>
  <si>
    <t>徐文萱</t>
  </si>
  <si>
    <t>贺文璇</t>
  </si>
  <si>
    <t>刘浩云</t>
  </si>
  <si>
    <t>孙红</t>
  </si>
  <si>
    <t>于丽娜</t>
  </si>
  <si>
    <t>张汝岩</t>
  </si>
  <si>
    <t>王佳佳</t>
  </si>
  <si>
    <t>宫相媛</t>
  </si>
  <si>
    <t>王苗苗</t>
  </si>
  <si>
    <t>孙梦娅</t>
  </si>
  <si>
    <t>董华</t>
  </si>
  <si>
    <t>林琳</t>
  </si>
  <si>
    <t>于乃祥</t>
  </si>
  <si>
    <t>邵泽睿</t>
  </si>
  <si>
    <t>李帅</t>
  </si>
  <si>
    <t>胡少云</t>
  </si>
  <si>
    <t>史雪雁</t>
  </si>
  <si>
    <t>王艳艳</t>
  </si>
  <si>
    <t>曲永聪</t>
  </si>
  <si>
    <t>张晋华</t>
  </si>
  <si>
    <t>谭维娜</t>
  </si>
  <si>
    <t>孙慧</t>
  </si>
  <si>
    <t>相红雪</t>
  </si>
  <si>
    <t>李金枝</t>
  </si>
  <si>
    <t>姚慧</t>
  </si>
  <si>
    <t>徐豪</t>
  </si>
  <si>
    <t>苗振龙</t>
  </si>
  <si>
    <t>张娅</t>
  </si>
  <si>
    <t>郭照锋</t>
  </si>
  <si>
    <t>李亚哲</t>
  </si>
  <si>
    <t>张洪云</t>
  </si>
  <si>
    <t>唐佳佳</t>
  </si>
  <si>
    <t>高丽萍</t>
  </si>
  <si>
    <t>徐晓山</t>
  </si>
  <si>
    <t>李颜浩</t>
  </si>
  <si>
    <t>张琳</t>
  </si>
  <si>
    <t>王凯锋</t>
  </si>
  <si>
    <t>兰海燕</t>
  </si>
  <si>
    <t>赵丕波</t>
  </si>
  <si>
    <t>江崇钊</t>
  </si>
  <si>
    <t>钟科世</t>
  </si>
  <si>
    <t>刘顺业</t>
  </si>
  <si>
    <t>朱崇雷</t>
  </si>
  <si>
    <t>徐志青</t>
  </si>
  <si>
    <t>甄先训</t>
  </si>
  <si>
    <t>程艳</t>
  </si>
  <si>
    <t>张明菲</t>
  </si>
  <si>
    <t>明林林</t>
  </si>
  <si>
    <t>孙秀萍</t>
  </si>
  <si>
    <t>杨勋</t>
  </si>
  <si>
    <t>赵旭彬</t>
  </si>
  <si>
    <t>蒋永波</t>
  </si>
  <si>
    <t>乔智</t>
  </si>
  <si>
    <t>刘辉</t>
  </si>
  <si>
    <t>代锡娟</t>
  </si>
  <si>
    <t>杨琳</t>
  </si>
  <si>
    <t>程晓光</t>
  </si>
  <si>
    <t>胡佳萍</t>
  </si>
  <si>
    <t>刘丹</t>
  </si>
  <si>
    <t>陆秀娟</t>
  </si>
  <si>
    <t>王开隆</t>
  </si>
  <si>
    <t>张妮</t>
  </si>
  <si>
    <t>张林君</t>
  </si>
  <si>
    <t>孟晓璐</t>
  </si>
  <si>
    <t>姜一帆</t>
  </si>
  <si>
    <t>纪雅楠</t>
  </si>
  <si>
    <t>徐晓阳</t>
  </si>
  <si>
    <t>刘涛</t>
  </si>
  <si>
    <t>宋涛</t>
  </si>
  <si>
    <t>牛作顺</t>
  </si>
  <si>
    <t>郎蓬蓬</t>
  </si>
  <si>
    <t>薛艳</t>
  </si>
  <si>
    <t>李兆国</t>
  </si>
  <si>
    <t>姜佩佩</t>
  </si>
  <si>
    <t>赵越</t>
  </si>
  <si>
    <t>张吉杰</t>
  </si>
  <si>
    <t>刘信</t>
  </si>
  <si>
    <t>陈龙</t>
  </si>
  <si>
    <t>张海英</t>
  </si>
  <si>
    <t>姜艳涛</t>
  </si>
  <si>
    <t>单丽华</t>
  </si>
  <si>
    <t>陶昱萱</t>
  </si>
  <si>
    <t>马晓莉</t>
  </si>
  <si>
    <t>李少华</t>
  </si>
  <si>
    <t>侯明胜</t>
  </si>
  <si>
    <t>曲小燕</t>
  </si>
  <si>
    <t>张志艳</t>
  </si>
  <si>
    <t>单伟萍</t>
  </si>
  <si>
    <t>范俊先</t>
  </si>
  <si>
    <t>成中立</t>
  </si>
  <si>
    <t>李莎莎</t>
  </si>
  <si>
    <t>于海港</t>
  </si>
  <si>
    <t>陈永川</t>
  </si>
  <si>
    <t>黄岩</t>
  </si>
  <si>
    <t>程彬</t>
  </si>
  <si>
    <t>修大伟</t>
  </si>
  <si>
    <t>刘妍婷</t>
  </si>
  <si>
    <t>朱贺</t>
  </si>
  <si>
    <t>张辉</t>
  </si>
  <si>
    <t>张魏</t>
  </si>
  <si>
    <t>刘佳</t>
  </si>
  <si>
    <t>李明杰</t>
  </si>
  <si>
    <t>刘法双</t>
  </si>
  <si>
    <t>孙立坤</t>
  </si>
  <si>
    <t>于恒选</t>
  </si>
  <si>
    <t>莫昭炜</t>
  </si>
  <si>
    <t>贾肖丽</t>
  </si>
  <si>
    <t>刘奎涛</t>
  </si>
  <si>
    <t>徐立明</t>
  </si>
  <si>
    <t>冯寿卫</t>
  </si>
  <si>
    <t>郭丽娟</t>
  </si>
  <si>
    <t>陈娟</t>
  </si>
  <si>
    <t>朱大洲</t>
  </si>
  <si>
    <t>王钏</t>
  </si>
  <si>
    <t>张斌</t>
  </si>
  <si>
    <t>刘洪洲</t>
  </si>
  <si>
    <t>吴建平</t>
  </si>
  <si>
    <t>范苑苑</t>
  </si>
  <si>
    <t>孙启敏</t>
  </si>
  <si>
    <t>高素亮</t>
  </si>
  <si>
    <t>刘星辰</t>
  </si>
  <si>
    <t>马文龙</t>
  </si>
  <si>
    <t>丁昭宇</t>
  </si>
  <si>
    <t>杜明玥</t>
  </si>
  <si>
    <t>翟丽</t>
  </si>
  <si>
    <t>董文萍</t>
  </si>
  <si>
    <t>农礼豪</t>
  </si>
  <si>
    <t>苑明香</t>
  </si>
  <si>
    <t>刘栋</t>
  </si>
  <si>
    <t>丁志辉</t>
  </si>
  <si>
    <t>韩春辉</t>
  </si>
  <si>
    <t>周洪兆</t>
  </si>
  <si>
    <t>党庆庆</t>
  </si>
  <si>
    <t>解峻林</t>
  </si>
  <si>
    <t>王洋</t>
  </si>
  <si>
    <t>姜维</t>
  </si>
  <si>
    <t>王贵全</t>
  </si>
  <si>
    <t>宋华华</t>
  </si>
  <si>
    <t>段华</t>
  </si>
  <si>
    <t>曲维成</t>
  </si>
  <si>
    <t>沙树建</t>
  </si>
  <si>
    <t>江永超</t>
  </si>
  <si>
    <t>柳雪花</t>
  </si>
  <si>
    <t>董安琪</t>
  </si>
  <si>
    <t>毛一鸣</t>
  </si>
  <si>
    <t>孙振强</t>
  </si>
  <si>
    <t>王承进</t>
  </si>
  <si>
    <t>赵蕾</t>
  </si>
  <si>
    <t>杨刚</t>
  </si>
  <si>
    <t>毛建华</t>
  </si>
  <si>
    <t>孙礼华</t>
  </si>
  <si>
    <t>肖英成</t>
  </si>
  <si>
    <t>王珂</t>
  </si>
  <si>
    <t>魏民</t>
  </si>
  <si>
    <t>李杰</t>
  </si>
  <si>
    <t>吕敬慧</t>
  </si>
  <si>
    <t>孟勇</t>
  </si>
  <si>
    <t>纪海涛</t>
  </si>
  <si>
    <t>夏苇笛</t>
  </si>
  <si>
    <t>曲丹丹</t>
  </si>
  <si>
    <t>李芹</t>
  </si>
  <si>
    <t>任伟桢</t>
  </si>
  <si>
    <t>刘乃源</t>
  </si>
  <si>
    <t>王涛</t>
  </si>
  <si>
    <t>华克宁</t>
  </si>
  <si>
    <t>徐冬梅</t>
  </si>
  <si>
    <t>黄新民</t>
  </si>
  <si>
    <t>张旭辉</t>
  </si>
  <si>
    <t>柳文斌</t>
  </si>
  <si>
    <t>薛晓娜</t>
  </si>
  <si>
    <t>李凤姣</t>
  </si>
  <si>
    <t>庄洪洁</t>
  </si>
  <si>
    <t>魏峰</t>
  </si>
  <si>
    <t>张波</t>
  </si>
  <si>
    <t>潘晓</t>
  </si>
  <si>
    <t>杨菲菲</t>
  </si>
  <si>
    <t>万冰瑞</t>
  </si>
  <si>
    <t>彭荣斌</t>
  </si>
  <si>
    <t>吕文和</t>
  </si>
  <si>
    <t>张鲁海</t>
  </si>
  <si>
    <t>张寅宏</t>
  </si>
  <si>
    <t>王志峰</t>
  </si>
  <si>
    <t>邵俊</t>
  </si>
  <si>
    <t>孙小林</t>
  </si>
  <si>
    <t>张亚宁</t>
  </si>
  <si>
    <t>杜恩萱</t>
  </si>
  <si>
    <t>耿财政</t>
  </si>
  <si>
    <t>崔双杰</t>
  </si>
  <si>
    <t>高园园</t>
  </si>
  <si>
    <t>安涛</t>
  </si>
  <si>
    <t>姜兆波</t>
  </si>
  <si>
    <t>孟昭彤</t>
  </si>
  <si>
    <t>王集勇</t>
  </si>
  <si>
    <t>王梅顺</t>
  </si>
  <si>
    <t>林先志</t>
  </si>
  <si>
    <t>宋增芬</t>
  </si>
  <si>
    <t>陈舰庭</t>
  </si>
  <si>
    <t>毕善奎</t>
  </si>
  <si>
    <t>朱孟世佳</t>
  </si>
  <si>
    <t>何苗苗</t>
  </si>
  <si>
    <t>林永刚</t>
  </si>
  <si>
    <t>姜芹芹</t>
  </si>
  <si>
    <t>王晓静</t>
  </si>
  <si>
    <t>刘琳琳</t>
  </si>
  <si>
    <t>唐言章</t>
  </si>
  <si>
    <t>刘迪</t>
  </si>
  <si>
    <t>周健健</t>
  </si>
  <si>
    <t>孙璐莎</t>
  </si>
  <si>
    <t>巨京鑫</t>
  </si>
  <si>
    <t>丁新强</t>
  </si>
  <si>
    <t>荆树坤</t>
  </si>
  <si>
    <t>房志磊</t>
  </si>
  <si>
    <t>郑炜鹏</t>
  </si>
  <si>
    <t>王书翰</t>
  </si>
  <si>
    <t>于胜</t>
  </si>
  <si>
    <t>于君华</t>
  </si>
  <si>
    <t>潘晓慧</t>
  </si>
  <si>
    <t>邵华</t>
  </si>
  <si>
    <t>商若财</t>
  </si>
  <si>
    <t>张翀</t>
  </si>
  <si>
    <t>王海山</t>
  </si>
  <si>
    <t>郑希强</t>
  </si>
  <si>
    <t>姜芳芳</t>
  </si>
  <si>
    <t>赵喻</t>
  </si>
  <si>
    <t>孙青松</t>
  </si>
  <si>
    <t>刘卿</t>
  </si>
  <si>
    <t>李子甜</t>
  </si>
  <si>
    <t>王红俊</t>
  </si>
  <si>
    <t>刘忍</t>
  </si>
  <si>
    <t>于虹</t>
  </si>
  <si>
    <t>纪显雷</t>
  </si>
  <si>
    <t>孙钰</t>
  </si>
  <si>
    <t>崔欣</t>
  </si>
  <si>
    <t>赵艳慧</t>
  </si>
  <si>
    <t>左毅智</t>
  </si>
  <si>
    <t>徐子明</t>
  </si>
  <si>
    <t>王世冲</t>
  </si>
  <si>
    <t>邢振玉</t>
  </si>
  <si>
    <t>郭有革</t>
  </si>
  <si>
    <t>管清红</t>
  </si>
  <si>
    <t>衣晓明</t>
  </si>
  <si>
    <t>周晓</t>
  </si>
  <si>
    <t>徐杰</t>
  </si>
  <si>
    <t>王晓洁</t>
  </si>
  <si>
    <t>王津棣</t>
  </si>
  <si>
    <t>崔靖</t>
  </si>
  <si>
    <t>袁瑞</t>
  </si>
  <si>
    <t>鲁永爽</t>
  </si>
  <si>
    <t>李欣</t>
  </si>
  <si>
    <t>李健安</t>
  </si>
  <si>
    <t>鹿峰</t>
  </si>
  <si>
    <t>程肇东</t>
  </si>
  <si>
    <t>刘晶</t>
  </si>
  <si>
    <t>梅小莉</t>
  </si>
  <si>
    <t>牟晓静</t>
  </si>
  <si>
    <t>刘斌</t>
  </si>
  <si>
    <t>张英</t>
  </si>
  <si>
    <t>于超</t>
  </si>
  <si>
    <t>张振斌</t>
  </si>
  <si>
    <t>赵立正</t>
  </si>
  <si>
    <t>于群</t>
  </si>
  <si>
    <t>解文琳</t>
  </si>
  <si>
    <t>赵璐</t>
  </si>
  <si>
    <t>王文志</t>
  </si>
  <si>
    <t>郭坤</t>
  </si>
  <si>
    <t>薛群</t>
  </si>
  <si>
    <t>徐林</t>
  </si>
  <si>
    <t>盛翔鸣</t>
  </si>
  <si>
    <t>迟延展</t>
  </si>
  <si>
    <t>兰传仟</t>
  </si>
  <si>
    <t>朱红梅</t>
  </si>
  <si>
    <t>纪萌萌</t>
  </si>
  <si>
    <t>丁鑫</t>
  </si>
  <si>
    <t>郭奎</t>
  </si>
  <si>
    <t>张洪峰</t>
  </si>
  <si>
    <t>刘金昆</t>
  </si>
  <si>
    <t>徐莎莎</t>
  </si>
  <si>
    <t>邱晓莉</t>
  </si>
  <si>
    <t>李征</t>
  </si>
  <si>
    <t>刘文婧</t>
  </si>
  <si>
    <t>王晓鹏</t>
  </si>
  <si>
    <t>郭香叶</t>
  </si>
  <si>
    <t>滕家谊</t>
  </si>
  <si>
    <t>田培高</t>
  </si>
  <si>
    <t>类维伟</t>
  </si>
  <si>
    <t>陈煜</t>
  </si>
  <si>
    <t>徐晓彬</t>
  </si>
  <si>
    <t>耿程玮</t>
  </si>
  <si>
    <t>孙苹苹</t>
  </si>
  <si>
    <t>王晓</t>
  </si>
  <si>
    <t>纪超</t>
  </si>
  <si>
    <t>李贞贞</t>
  </si>
  <si>
    <t>张书亚</t>
  </si>
  <si>
    <t>苑朋</t>
  </si>
  <si>
    <t>孙庆蛟</t>
  </si>
  <si>
    <t>朱光岐</t>
  </si>
  <si>
    <t>綦昕</t>
  </si>
  <si>
    <t>吕佳晟</t>
  </si>
  <si>
    <t>周涵</t>
  </si>
  <si>
    <t>林奕辰</t>
  </si>
  <si>
    <t>田芬菲</t>
  </si>
  <si>
    <t>刘磊</t>
  </si>
  <si>
    <t>崔亚01 男</t>
  </si>
  <si>
    <t>张喆</t>
  </si>
  <si>
    <t>高畅</t>
  </si>
  <si>
    <t>张春涛</t>
  </si>
  <si>
    <t>周雅楠</t>
  </si>
  <si>
    <t>黄帅</t>
  </si>
  <si>
    <t>王安琪</t>
  </si>
  <si>
    <t>王莲</t>
  </si>
  <si>
    <t>匡玮</t>
  </si>
  <si>
    <t>于彦斌</t>
  </si>
  <si>
    <t>李霞</t>
  </si>
  <si>
    <t>衣晓宁</t>
  </si>
  <si>
    <t>唐孔鹏</t>
  </si>
  <si>
    <t>董翔</t>
  </si>
  <si>
    <t>李士群</t>
  </si>
  <si>
    <t>韩琳</t>
  </si>
  <si>
    <t>孙英杰</t>
  </si>
  <si>
    <t>纪超群</t>
  </si>
  <si>
    <t>安栋</t>
  </si>
  <si>
    <t>刘策</t>
  </si>
  <si>
    <t>刘承健</t>
  </si>
  <si>
    <t>高杉</t>
  </si>
  <si>
    <t>孙世存</t>
  </si>
  <si>
    <t>郭建</t>
  </si>
  <si>
    <t>尚燕</t>
  </si>
  <si>
    <t>李杨</t>
  </si>
  <si>
    <t>谢鹏聪</t>
  </si>
  <si>
    <t>孙静静</t>
  </si>
  <si>
    <t>李海景</t>
  </si>
  <si>
    <t>徐芹</t>
  </si>
  <si>
    <t>吕国强</t>
  </si>
  <si>
    <t>王暖玺</t>
  </si>
  <si>
    <t>殷昭慧</t>
  </si>
  <si>
    <t>邵秋菊</t>
  </si>
  <si>
    <t>倪志勇</t>
  </si>
  <si>
    <t>于勇飞</t>
  </si>
  <si>
    <t>石帅</t>
  </si>
  <si>
    <t>董晓宇</t>
  </si>
  <si>
    <t>于国强</t>
  </si>
  <si>
    <t>宋斐斐</t>
  </si>
  <si>
    <t>华一晓</t>
  </si>
  <si>
    <t>周思远</t>
  </si>
  <si>
    <t>徐志康</t>
  </si>
  <si>
    <t>郭广坤</t>
  </si>
  <si>
    <t>田聪聪</t>
  </si>
  <si>
    <t>林晓燕</t>
  </si>
  <si>
    <t>吕海宁</t>
  </si>
  <si>
    <t>刘飞</t>
  </si>
  <si>
    <t>林显英</t>
  </si>
  <si>
    <t>彭慧</t>
  </si>
  <si>
    <t>贾妍慧</t>
  </si>
  <si>
    <t>崔金海</t>
  </si>
  <si>
    <t>王高东</t>
  </si>
  <si>
    <t>王启平</t>
  </si>
  <si>
    <t>牟璇</t>
  </si>
  <si>
    <t>邱耀</t>
  </si>
  <si>
    <t>李昂</t>
  </si>
  <si>
    <t>刘君辉</t>
  </si>
  <si>
    <t>张琛</t>
  </si>
  <si>
    <t>杜文斌</t>
  </si>
  <si>
    <t>李政飞</t>
  </si>
  <si>
    <t>左林玉</t>
  </si>
  <si>
    <t>张灵艳</t>
  </si>
  <si>
    <t>李莹</t>
  </si>
  <si>
    <t>张新辉</t>
  </si>
  <si>
    <t>王瑶</t>
  </si>
  <si>
    <t>李文婧</t>
  </si>
  <si>
    <t>赵燕子</t>
  </si>
  <si>
    <t>周鹏</t>
  </si>
  <si>
    <t>代莎莎</t>
  </si>
  <si>
    <t>薛航</t>
  </si>
  <si>
    <t>刘金莉</t>
  </si>
  <si>
    <t>昌彦军</t>
  </si>
  <si>
    <t>马川云</t>
  </si>
  <si>
    <t>任轩</t>
  </si>
  <si>
    <t>高英杰</t>
  </si>
  <si>
    <t>李群</t>
  </si>
  <si>
    <t>于江</t>
  </si>
  <si>
    <t>王颖颖</t>
  </si>
  <si>
    <t>杨燕杰</t>
  </si>
  <si>
    <t>宋胜利</t>
  </si>
  <si>
    <t>徐雯雯</t>
  </si>
  <si>
    <t>张亚楠</t>
  </si>
  <si>
    <t>李超</t>
  </si>
  <si>
    <t>王大建</t>
  </si>
  <si>
    <t>王玮</t>
  </si>
  <si>
    <t>官振华</t>
  </si>
  <si>
    <t>李春霞</t>
  </si>
  <si>
    <t>贾辉</t>
  </si>
  <si>
    <t>王晓峰</t>
  </si>
  <si>
    <t>李世凯</t>
  </si>
  <si>
    <t>范若琪</t>
  </si>
  <si>
    <t>毕慧</t>
  </si>
  <si>
    <t>张蒙</t>
  </si>
  <si>
    <t>侯钧译</t>
  </si>
  <si>
    <t>苏凯</t>
  </si>
  <si>
    <t>潘栋</t>
  </si>
  <si>
    <t>李帝辉</t>
  </si>
  <si>
    <t>徐京伟</t>
  </si>
  <si>
    <t>林虎</t>
  </si>
  <si>
    <t>刘伟</t>
  </si>
  <si>
    <t>王晓武</t>
  </si>
  <si>
    <t>郭凯峰</t>
  </si>
  <si>
    <t>李承隆</t>
  </si>
  <si>
    <t>王晓丽</t>
  </si>
  <si>
    <t>殷越</t>
  </si>
  <si>
    <t>于涛</t>
  </si>
  <si>
    <t>胡贻双</t>
  </si>
  <si>
    <t>郭竹华</t>
  </si>
  <si>
    <t>吕浩</t>
  </si>
  <si>
    <t>石赵伟</t>
  </si>
  <si>
    <t>李成忠</t>
  </si>
  <si>
    <t>刘媛</t>
  </si>
  <si>
    <t>于晨晨</t>
  </si>
  <si>
    <t>徐正</t>
  </si>
  <si>
    <t>张月芬</t>
  </si>
  <si>
    <t>刘斌洁</t>
  </si>
  <si>
    <t>杨欢欢</t>
  </si>
  <si>
    <t>于晓翔</t>
  </si>
  <si>
    <t>左少云</t>
  </si>
  <si>
    <t>李芸丽</t>
  </si>
  <si>
    <t>窦磊波</t>
  </si>
  <si>
    <t>李冬</t>
  </si>
  <si>
    <t>王禹薇</t>
  </si>
  <si>
    <t>韩乃学</t>
  </si>
  <si>
    <t>孙立江</t>
  </si>
  <si>
    <t>吴相遵</t>
  </si>
  <si>
    <t>江鹏</t>
  </si>
  <si>
    <t>孙明元</t>
  </si>
  <si>
    <t>杨娜娜</t>
  </si>
  <si>
    <t>卢海超</t>
  </si>
  <si>
    <t>柳凯</t>
  </si>
  <si>
    <t>李婷婷</t>
  </si>
  <si>
    <t>汤宝腾</t>
  </si>
  <si>
    <t>段卫洲</t>
  </si>
  <si>
    <t>洪亮</t>
  </si>
  <si>
    <t>代方莉</t>
  </si>
  <si>
    <t>刘明洁</t>
  </si>
  <si>
    <t>刘敏</t>
  </si>
  <si>
    <t>陈妤晴</t>
  </si>
  <si>
    <t>吕晓萌</t>
  </si>
  <si>
    <t>郎蕾</t>
  </si>
  <si>
    <t>衣甜甜</t>
  </si>
  <si>
    <t>丁少娟</t>
  </si>
  <si>
    <t>徐慧</t>
  </si>
  <si>
    <t>吕泓</t>
  </si>
  <si>
    <t>孙玉霞</t>
  </si>
  <si>
    <t>魏炜</t>
  </si>
  <si>
    <t>赵大雁</t>
  </si>
  <si>
    <t>薛志平</t>
  </si>
  <si>
    <t>邹永波</t>
  </si>
  <si>
    <t>王冠骅</t>
  </si>
  <si>
    <t>杨玉贤</t>
  </si>
  <si>
    <t>江妮娜</t>
  </si>
  <si>
    <t>宋永修</t>
  </si>
  <si>
    <t>范世勋</t>
  </si>
  <si>
    <t>孙珊珊</t>
  </si>
  <si>
    <t>李会琳</t>
  </si>
  <si>
    <t>刘翠翠</t>
  </si>
  <si>
    <t>于晓梅</t>
  </si>
  <si>
    <t>孙利亚</t>
  </si>
  <si>
    <t>周爱娜</t>
  </si>
  <si>
    <t>张丰成</t>
  </si>
  <si>
    <t>刘同俊</t>
  </si>
  <si>
    <t>孙淑奇</t>
  </si>
  <si>
    <t>周蕊</t>
  </si>
  <si>
    <t>孙雪涛</t>
  </si>
  <si>
    <t>李仕团</t>
  </si>
  <si>
    <t>江贺</t>
  </si>
  <si>
    <t>刘志青</t>
  </si>
  <si>
    <t>朱晓峰</t>
  </si>
  <si>
    <t>吴亚会</t>
  </si>
  <si>
    <t>刘文成</t>
  </si>
  <si>
    <t>衣卫萍</t>
  </si>
  <si>
    <t>李晓仪</t>
  </si>
  <si>
    <t>刘清毅</t>
  </si>
  <si>
    <t>朱晓宇</t>
  </si>
  <si>
    <t>周子</t>
  </si>
  <si>
    <t>孙晓莉</t>
  </si>
  <si>
    <t>贾成思</t>
  </si>
  <si>
    <t>丁序云</t>
  </si>
  <si>
    <t>于东君</t>
  </si>
  <si>
    <t>许超</t>
  </si>
  <si>
    <t>王嘉嘉</t>
  </si>
  <si>
    <t>徐广强</t>
  </si>
  <si>
    <t>张晓慧</t>
  </si>
  <si>
    <t>曹瑞仁</t>
  </si>
  <si>
    <t>刘浩</t>
  </si>
  <si>
    <t>滕犇</t>
  </si>
  <si>
    <t>赵永政</t>
  </si>
  <si>
    <t>翟晓伟</t>
  </si>
  <si>
    <t>宋暖</t>
  </si>
  <si>
    <t>王晶</t>
  </si>
  <si>
    <t>陈晓桐</t>
  </si>
  <si>
    <t>程绍东</t>
  </si>
  <si>
    <t>陈志远</t>
  </si>
  <si>
    <t>王建波</t>
  </si>
  <si>
    <t>陈兆波</t>
  </si>
  <si>
    <t>郭珺</t>
  </si>
  <si>
    <t>耿美娜</t>
  </si>
  <si>
    <t>董春昱</t>
  </si>
  <si>
    <t>史晓荣</t>
  </si>
  <si>
    <t>王彦礼</t>
  </si>
  <si>
    <t>王萍</t>
  </si>
  <si>
    <t>高波</t>
  </si>
  <si>
    <t>綦伟栋</t>
  </si>
  <si>
    <t>薛秀萍</t>
  </si>
  <si>
    <t>刘洁</t>
  </si>
  <si>
    <t>刘林林</t>
  </si>
  <si>
    <t>王艳</t>
  </si>
  <si>
    <t>郑泽民</t>
  </si>
  <si>
    <t>王静</t>
  </si>
  <si>
    <t>况宝清</t>
  </si>
  <si>
    <t>宋佳泽</t>
  </si>
  <si>
    <t>窦君怡</t>
  </si>
  <si>
    <t>栾秀芝</t>
  </si>
  <si>
    <t>陈玉梅</t>
  </si>
  <si>
    <t>蓝海</t>
  </si>
  <si>
    <t>曲劲帆</t>
  </si>
  <si>
    <t>刘学鹏</t>
  </si>
  <si>
    <t>王建</t>
  </si>
  <si>
    <t>石艳伟</t>
  </si>
  <si>
    <t>顾新洲</t>
  </si>
  <si>
    <t>樊磊</t>
  </si>
  <si>
    <t>迟宗展</t>
  </si>
  <si>
    <t>张晨洲</t>
  </si>
  <si>
    <t>张宏斌</t>
  </si>
  <si>
    <t>丁志勇</t>
  </si>
  <si>
    <t>付林珍</t>
  </si>
  <si>
    <t>吕昊霖</t>
  </si>
  <si>
    <t>徐敏</t>
  </si>
  <si>
    <t>常如华</t>
  </si>
  <si>
    <t>董洋洋</t>
  </si>
  <si>
    <t>李金峰</t>
  </si>
  <si>
    <t>林丽娜</t>
  </si>
  <si>
    <t>于彬</t>
  </si>
  <si>
    <t>张媛媛</t>
  </si>
  <si>
    <t>滕翔娜</t>
  </si>
  <si>
    <t>孙孝龙</t>
  </si>
  <si>
    <t>于洪潇</t>
  </si>
  <si>
    <t>刘成海</t>
  </si>
  <si>
    <t>高青松</t>
  </si>
  <si>
    <t>左琴</t>
  </si>
  <si>
    <t>张厚帅</t>
  </si>
  <si>
    <t>姜正华</t>
  </si>
  <si>
    <t>赵伟</t>
  </si>
  <si>
    <t>于政海</t>
  </si>
  <si>
    <t>薛雅汝</t>
  </si>
  <si>
    <t>逄昕</t>
  </si>
  <si>
    <t>于小溪</t>
  </si>
  <si>
    <t>高峰</t>
  </si>
  <si>
    <t>孙立星</t>
  </si>
  <si>
    <t>高娜</t>
  </si>
  <si>
    <t>汤怀哲</t>
  </si>
  <si>
    <t>崔福康</t>
  </si>
  <si>
    <t>刘鹏飞</t>
  </si>
  <si>
    <t>苏晓</t>
  </si>
  <si>
    <t>杨丽娟</t>
  </si>
  <si>
    <t>陈超</t>
  </si>
  <si>
    <t>张新妮</t>
  </si>
  <si>
    <t>张燕</t>
  </si>
  <si>
    <t>王雯</t>
  </si>
  <si>
    <t>孟利利</t>
  </si>
  <si>
    <t>刘超</t>
  </si>
  <si>
    <t>解爱宁</t>
  </si>
  <si>
    <t>陈宁</t>
  </si>
  <si>
    <t>江媛媛</t>
  </si>
  <si>
    <t>江豆豆</t>
  </si>
  <si>
    <t>田兴杰</t>
  </si>
  <si>
    <t>赵学臻</t>
  </si>
  <si>
    <t>刘丽丽</t>
  </si>
  <si>
    <t>赵晓燕</t>
  </si>
  <si>
    <t>耿晓娜</t>
  </si>
  <si>
    <t>李海菡</t>
  </si>
  <si>
    <t>廉永青</t>
  </si>
  <si>
    <t>于维涵</t>
  </si>
  <si>
    <t>王梦瑶</t>
  </si>
  <si>
    <t>蒋垂福</t>
  </si>
  <si>
    <t>张祥</t>
  </si>
  <si>
    <t>赵阳</t>
  </si>
  <si>
    <t>刘勇骏</t>
  </si>
  <si>
    <t>刘桂凤</t>
  </si>
  <si>
    <t>谭爱玲</t>
  </si>
  <si>
    <t>盛勇</t>
  </si>
  <si>
    <t>刘曙光</t>
  </si>
  <si>
    <t>纪发俊</t>
  </si>
  <si>
    <t>吴文强</t>
  </si>
  <si>
    <t>李文博</t>
  </si>
  <si>
    <t>刘姗姗</t>
  </si>
  <si>
    <t>栾高杰</t>
  </si>
  <si>
    <t>秦寿田</t>
  </si>
  <si>
    <t>薛爱淑</t>
  </si>
  <si>
    <t>徐晓之</t>
  </si>
  <si>
    <t>赵华慈</t>
  </si>
  <si>
    <t>郑莎莎</t>
  </si>
  <si>
    <t>唐雁玲</t>
  </si>
  <si>
    <t>卢瑶</t>
  </si>
  <si>
    <t>左琳</t>
  </si>
  <si>
    <t>崔艳</t>
  </si>
  <si>
    <t>董月</t>
  </si>
  <si>
    <t>尹康</t>
  </si>
  <si>
    <t>杜彦伯</t>
  </si>
  <si>
    <t>孙爽</t>
  </si>
  <si>
    <t>徐雅楠</t>
  </si>
  <si>
    <t>胡珂</t>
  </si>
  <si>
    <t>辛冲</t>
  </si>
  <si>
    <t>张晓云</t>
  </si>
  <si>
    <t>曲守峰</t>
  </si>
  <si>
    <t>许馨允</t>
  </si>
  <si>
    <t>孙伟峰</t>
  </si>
  <si>
    <t>徐肖弘</t>
  </si>
  <si>
    <t>仇俊芬</t>
  </si>
  <si>
    <t>宫晓婷</t>
  </si>
  <si>
    <t>邵蔚</t>
  </si>
  <si>
    <t>张世军</t>
  </si>
  <si>
    <t>王凌艳</t>
  </si>
  <si>
    <t>刘霞</t>
  </si>
  <si>
    <t>童忆</t>
  </si>
  <si>
    <t>孙成祥</t>
  </si>
  <si>
    <t>高苗苗</t>
  </si>
  <si>
    <t>孔祥昊</t>
  </si>
  <si>
    <t>苏洪滨</t>
  </si>
  <si>
    <t>姜林林</t>
  </si>
  <si>
    <t>王元汝</t>
  </si>
  <si>
    <t>乔德钰</t>
  </si>
  <si>
    <t>吴新宇</t>
  </si>
  <si>
    <t>杨新宇</t>
  </si>
  <si>
    <t>任海鹏</t>
  </si>
  <si>
    <t>宋水洁</t>
  </si>
  <si>
    <t>张鋆</t>
  </si>
  <si>
    <t>黄亚男</t>
  </si>
  <si>
    <t>张玉洁</t>
  </si>
  <si>
    <t>黄虹</t>
  </si>
  <si>
    <t>王腾腾</t>
  </si>
  <si>
    <t>宋梦涵</t>
  </si>
  <si>
    <t>李雪奇</t>
  </si>
  <si>
    <t>索君妍</t>
  </si>
  <si>
    <t>马海燕</t>
  </si>
  <si>
    <t>韩露</t>
  </si>
  <si>
    <t>王庚豪</t>
  </si>
  <si>
    <t>刘晓瑄</t>
  </si>
  <si>
    <t>李婵</t>
  </si>
  <si>
    <t>吕文豪</t>
  </si>
  <si>
    <t>麻杰</t>
  </si>
  <si>
    <t>邵晓倩</t>
  </si>
  <si>
    <t>鲍英丽</t>
  </si>
  <si>
    <t>张宏博</t>
  </si>
  <si>
    <t>宋姝萱</t>
  </si>
  <si>
    <t>贾自涛</t>
  </si>
  <si>
    <t>刘洋</t>
  </si>
  <si>
    <t>马嘉厚</t>
  </si>
  <si>
    <t>张承金</t>
  </si>
  <si>
    <t>尹一然</t>
  </si>
  <si>
    <t>姜莹</t>
  </si>
  <si>
    <t>张丽婷</t>
  </si>
  <si>
    <t>邢其娜</t>
  </si>
  <si>
    <t>王富勇</t>
  </si>
  <si>
    <t>徐佩佩</t>
  </si>
  <si>
    <t>许子君</t>
  </si>
  <si>
    <t>刘净净</t>
  </si>
  <si>
    <t>姜丰展</t>
  </si>
  <si>
    <t>杨晶</t>
  </si>
  <si>
    <t>刘艳</t>
  </si>
  <si>
    <t>崔立远</t>
  </si>
  <si>
    <t>戴俊玲</t>
  </si>
  <si>
    <t>梁璐</t>
  </si>
  <si>
    <t>慕春晓</t>
  </si>
  <si>
    <t>孙煦</t>
  </si>
  <si>
    <t>刁鹏程</t>
  </si>
  <si>
    <t>王洪波</t>
  </si>
  <si>
    <t>滕振飞</t>
  </si>
  <si>
    <t>王晓辉</t>
  </si>
  <si>
    <t>辛晓娟</t>
  </si>
  <si>
    <t>尹智钧</t>
  </si>
  <si>
    <t>周勇</t>
  </si>
  <si>
    <t>栾平云</t>
  </si>
  <si>
    <t>吕雅婕</t>
  </si>
  <si>
    <t>徐金钢</t>
  </si>
  <si>
    <t>薛成浩</t>
  </si>
  <si>
    <t>张霞</t>
  </si>
  <si>
    <t>赵昕</t>
  </si>
  <si>
    <t>宋尚波</t>
  </si>
  <si>
    <t>王可法</t>
  </si>
  <si>
    <t>杜世婷</t>
  </si>
  <si>
    <t>邵俊世</t>
  </si>
  <si>
    <t>刘京晓</t>
  </si>
  <si>
    <t>宋伟华</t>
  </si>
  <si>
    <t>王翠蓉</t>
  </si>
  <si>
    <t>孙统</t>
  </si>
  <si>
    <t>李婷</t>
  </si>
  <si>
    <t>苟蓓蓓</t>
  </si>
  <si>
    <t>刘波</t>
  </si>
  <si>
    <t>肖杰</t>
  </si>
  <si>
    <t>张荣</t>
  </si>
  <si>
    <t>刘琨</t>
  </si>
  <si>
    <t>孙佳佳</t>
  </si>
  <si>
    <t>刘元莉</t>
  </si>
  <si>
    <t>张兆刚</t>
  </si>
  <si>
    <t>文群</t>
  </si>
  <si>
    <t>孙建波</t>
  </si>
  <si>
    <t>刘晓丽</t>
  </si>
  <si>
    <t>姜和</t>
  </si>
  <si>
    <t>耿春暖</t>
  </si>
  <si>
    <t>张红伟</t>
  </si>
  <si>
    <t>韩奕</t>
  </si>
  <si>
    <t>吕晶璐</t>
  </si>
  <si>
    <t>张松雷</t>
  </si>
  <si>
    <t>曹丰龙</t>
  </si>
  <si>
    <t>赵晓平</t>
  </si>
  <si>
    <t>孟秀丽</t>
  </si>
  <si>
    <t>李桂强</t>
  </si>
  <si>
    <t>李奕奕</t>
  </si>
  <si>
    <t>单绍翔</t>
  </si>
  <si>
    <t>丁彦琳</t>
  </si>
  <si>
    <t>张津赫</t>
  </si>
  <si>
    <t>赵雅飞</t>
  </si>
  <si>
    <t>贾昀璇</t>
  </si>
  <si>
    <t>张雯涵</t>
  </si>
  <si>
    <t>邱超</t>
  </si>
  <si>
    <t>曲德萍</t>
  </si>
  <si>
    <t>马冰</t>
  </si>
  <si>
    <t>褚红霞</t>
  </si>
  <si>
    <t>宫景彬</t>
  </si>
  <si>
    <t>于忠臣</t>
  </si>
  <si>
    <t>谭莎莎</t>
  </si>
  <si>
    <t>张建杰</t>
  </si>
  <si>
    <t>刘晓燕</t>
  </si>
  <si>
    <t>王冰</t>
  </si>
  <si>
    <t>刘贞来</t>
  </si>
  <si>
    <t>徐梓浩</t>
  </si>
  <si>
    <t>刘世蕊</t>
  </si>
  <si>
    <t>纪玉龙</t>
  </si>
  <si>
    <t>王晨雨</t>
  </si>
  <si>
    <t>贾龙飞</t>
  </si>
  <si>
    <t>朱虹</t>
  </si>
  <si>
    <t>任明新</t>
  </si>
  <si>
    <t>赵军</t>
  </si>
  <si>
    <t>陈伟</t>
  </si>
  <si>
    <t>高先勇</t>
  </si>
  <si>
    <t>李萍</t>
  </si>
  <si>
    <t>宋旭波</t>
  </si>
  <si>
    <t>吴小帅</t>
  </si>
  <si>
    <t>张燕燕</t>
  </si>
  <si>
    <t>赵妮</t>
  </si>
  <si>
    <t>孙泰杰</t>
  </si>
  <si>
    <t>庄晓伦</t>
  </si>
  <si>
    <t>薛龙康</t>
  </si>
  <si>
    <t>曲娟</t>
  </si>
  <si>
    <t>方照强</t>
  </si>
  <si>
    <t>姜琼琳</t>
  </si>
  <si>
    <t>牛雪</t>
  </si>
  <si>
    <t>王冠雄</t>
  </si>
  <si>
    <t>韩鑫懿</t>
  </si>
  <si>
    <t>王毓祥</t>
  </si>
  <si>
    <t>朱丰涛</t>
  </si>
  <si>
    <t>赵海霞</t>
  </si>
  <si>
    <t>朱超</t>
  </si>
  <si>
    <t>张西峰</t>
  </si>
  <si>
    <t>张乾</t>
  </si>
  <si>
    <t>张顶立</t>
  </si>
  <si>
    <t>张新芳</t>
  </si>
  <si>
    <t>王欣</t>
  </si>
  <si>
    <t>车倩</t>
  </si>
  <si>
    <t>侯雪妮</t>
  </si>
  <si>
    <t>任一龙</t>
  </si>
  <si>
    <t>李强</t>
  </si>
  <si>
    <t>刘永春</t>
  </si>
  <si>
    <t>宫婷婷</t>
  </si>
  <si>
    <t>王志远</t>
  </si>
  <si>
    <t>刘雨秋</t>
  </si>
  <si>
    <t>赵桥</t>
  </si>
  <si>
    <t>匡丽娟</t>
  </si>
  <si>
    <t>孙炳龙</t>
  </si>
  <si>
    <t>王振兵</t>
  </si>
  <si>
    <t>潘志阳</t>
  </si>
  <si>
    <t>朱寿清</t>
  </si>
  <si>
    <t>李承锦</t>
  </si>
  <si>
    <t>袁胜伦</t>
  </si>
  <si>
    <t>安百慧</t>
  </si>
  <si>
    <t>刘璐波</t>
  </si>
  <si>
    <t>王洁</t>
  </si>
  <si>
    <t>张芹</t>
  </si>
  <si>
    <t>乔永正</t>
  </si>
  <si>
    <t>尉豪山</t>
  </si>
  <si>
    <t>葛赟</t>
  </si>
  <si>
    <t>吴梦</t>
  </si>
  <si>
    <t>朱烨</t>
  </si>
  <si>
    <t>徐金凤</t>
  </si>
  <si>
    <t>韩婧芸</t>
  </si>
  <si>
    <t>刘昱岑</t>
  </si>
  <si>
    <t>高文静</t>
  </si>
  <si>
    <t>赵红</t>
  </si>
  <si>
    <t>牟森</t>
  </si>
  <si>
    <t>林婕</t>
  </si>
  <si>
    <t>王潇艺</t>
  </si>
  <si>
    <t>门晓苏</t>
  </si>
  <si>
    <t>赵玉龙</t>
  </si>
  <si>
    <t>曾茹莹</t>
  </si>
  <si>
    <t>王孝江</t>
  </si>
  <si>
    <t>钟晓惠</t>
  </si>
  <si>
    <t>赵程</t>
  </si>
  <si>
    <t>王淑芳</t>
  </si>
  <si>
    <t>王珺璇</t>
  </si>
  <si>
    <t>陈丽</t>
  </si>
  <si>
    <t>岳鹏飞</t>
  </si>
  <si>
    <t>李光</t>
  </si>
  <si>
    <t>张晶杰</t>
  </si>
  <si>
    <t>焦联联</t>
  </si>
  <si>
    <t>范元岗</t>
  </si>
  <si>
    <t>魏丽</t>
  </si>
  <si>
    <t>吕鑫</t>
  </si>
  <si>
    <t>房园</t>
  </si>
  <si>
    <t>张志伟</t>
  </si>
  <si>
    <t>孙乐俊</t>
  </si>
  <si>
    <t>胡登舜</t>
  </si>
  <si>
    <t>杨敏</t>
  </si>
  <si>
    <t>于平</t>
  </si>
  <si>
    <t>吕志君</t>
  </si>
  <si>
    <t>常玉洁</t>
  </si>
  <si>
    <t>林高彬</t>
  </si>
  <si>
    <t>刘炜</t>
  </si>
  <si>
    <t>张丽丽</t>
  </si>
  <si>
    <t>闫德涛</t>
  </si>
  <si>
    <t>吕德良</t>
  </si>
  <si>
    <t>朱晓01 男</t>
  </si>
  <si>
    <t>徐兴瑞</t>
  </si>
  <si>
    <t>王龙梅</t>
  </si>
  <si>
    <t>解雪娇</t>
  </si>
  <si>
    <t>李文飞</t>
  </si>
  <si>
    <t>孙言杰</t>
  </si>
  <si>
    <t>宗苏</t>
  </si>
  <si>
    <t>王琦</t>
  </si>
  <si>
    <t>姜绪国</t>
  </si>
  <si>
    <t>迟玉健</t>
  </si>
  <si>
    <t>兰波</t>
  </si>
  <si>
    <t>王红军</t>
  </si>
  <si>
    <t>袁泉</t>
  </si>
  <si>
    <t>刘从从</t>
  </si>
  <si>
    <t>潘聪聪</t>
  </si>
  <si>
    <t>孙浩</t>
  </si>
  <si>
    <t>刘莎莎</t>
  </si>
  <si>
    <t>王瑞高</t>
  </si>
  <si>
    <t>刘奇奇</t>
  </si>
  <si>
    <t>王浩丞</t>
  </si>
  <si>
    <t>苗俊杰</t>
  </si>
  <si>
    <t>周峰</t>
  </si>
  <si>
    <t>于露</t>
  </si>
  <si>
    <t>纪轩</t>
  </si>
  <si>
    <t>泮昆</t>
  </si>
  <si>
    <t>冷红红</t>
  </si>
  <si>
    <t>王秋洁</t>
  </si>
  <si>
    <t>刘方明</t>
  </si>
  <si>
    <t>宁菲</t>
  </si>
  <si>
    <t>江盛世</t>
  </si>
  <si>
    <t>张志亮</t>
  </si>
  <si>
    <t>孙元洪</t>
  </si>
  <si>
    <t>吕涛</t>
  </si>
  <si>
    <t>张永刚</t>
  </si>
  <si>
    <t>梁艳</t>
  </si>
  <si>
    <t>周明明</t>
  </si>
  <si>
    <t>潘禾</t>
  </si>
  <si>
    <t>陈鑫伟</t>
  </si>
  <si>
    <t>姜丹</t>
  </si>
  <si>
    <t>孙成林</t>
  </si>
  <si>
    <t>肖革</t>
  </si>
  <si>
    <t>王明宇</t>
  </si>
  <si>
    <t>吴书泰</t>
  </si>
  <si>
    <t>王云东</t>
  </si>
  <si>
    <t>臧基宏</t>
  </si>
  <si>
    <t>鞠翔</t>
  </si>
  <si>
    <t>常春晓</t>
  </si>
  <si>
    <t>王月</t>
  </si>
  <si>
    <t>王雯雯</t>
  </si>
  <si>
    <t>张正金</t>
  </si>
  <si>
    <t>苏嘉</t>
  </si>
  <si>
    <t>侯梓皎</t>
  </si>
  <si>
    <t>李静伟</t>
  </si>
  <si>
    <t>林宏</t>
  </si>
  <si>
    <t>马莉娜</t>
  </si>
  <si>
    <t>左书言</t>
  </si>
  <si>
    <t>李春敬</t>
  </si>
  <si>
    <t>万翠婷</t>
  </si>
  <si>
    <t>王志堂</t>
  </si>
  <si>
    <t>戚亚萍</t>
  </si>
  <si>
    <t>王莹莹</t>
  </si>
  <si>
    <t>李璐</t>
  </si>
  <si>
    <t>梁馨月</t>
  </si>
  <si>
    <t>李文静</t>
  </si>
  <si>
    <t>马先祥</t>
  </si>
  <si>
    <t>李雨晴</t>
  </si>
  <si>
    <t>唐雪</t>
  </si>
  <si>
    <t>赵佳宁</t>
  </si>
  <si>
    <t>张永杰</t>
  </si>
  <si>
    <t>刘赞光</t>
  </si>
  <si>
    <t>李娟</t>
  </si>
  <si>
    <t>刘雅雯</t>
  </si>
  <si>
    <t>赵浩</t>
  </si>
  <si>
    <t>孙楷</t>
  </si>
  <si>
    <t>薛莹</t>
  </si>
  <si>
    <t>陈云峰</t>
  </si>
  <si>
    <t>赵留军</t>
  </si>
  <si>
    <t>李玉林</t>
  </si>
  <si>
    <t>耿鲁延</t>
  </si>
  <si>
    <t>李婧</t>
  </si>
  <si>
    <t>隋荣荣</t>
  </si>
  <si>
    <t>秦铭岳</t>
  </si>
  <si>
    <t>岳虹宇</t>
  </si>
  <si>
    <t>王珊</t>
  </si>
  <si>
    <t>马驰</t>
  </si>
  <si>
    <t>孔维淼</t>
  </si>
  <si>
    <t>郑冰</t>
  </si>
  <si>
    <t>邹佳</t>
  </si>
  <si>
    <t>林蕾</t>
  </si>
  <si>
    <t>李昌霞</t>
  </si>
  <si>
    <t>赵蓓蓓</t>
  </si>
  <si>
    <t>安伟伟</t>
  </si>
  <si>
    <t>管磊</t>
  </si>
  <si>
    <t>张源</t>
  </si>
  <si>
    <t>孙晓青</t>
  </si>
  <si>
    <t>张召鹏</t>
  </si>
  <si>
    <t>刘永磊</t>
  </si>
  <si>
    <t>卜凡静</t>
  </si>
  <si>
    <t>方丽</t>
  </si>
  <si>
    <t>李春慧</t>
  </si>
  <si>
    <t>刘晓涵</t>
  </si>
  <si>
    <t>李浩家</t>
  </si>
  <si>
    <t>王培明</t>
  </si>
  <si>
    <t>兰萍</t>
  </si>
  <si>
    <t>王浩羽</t>
  </si>
  <si>
    <t>姜琛华</t>
  </si>
  <si>
    <t>吕静</t>
  </si>
  <si>
    <t>刘彤</t>
  </si>
  <si>
    <t>季伟东</t>
  </si>
  <si>
    <t>刘雪</t>
  </si>
  <si>
    <t>鲁颜冰</t>
  </si>
  <si>
    <t>葛丽丽</t>
  </si>
  <si>
    <t>丁文淞</t>
  </si>
  <si>
    <t>徐玉军</t>
  </si>
  <si>
    <t>韩晓杰</t>
  </si>
  <si>
    <t>林国桐</t>
  </si>
  <si>
    <t>刘振行</t>
  </si>
  <si>
    <t>胡新春</t>
  </si>
  <si>
    <t>万春竹</t>
  </si>
  <si>
    <t>于洋</t>
  </si>
  <si>
    <t>申传怡</t>
  </si>
  <si>
    <t>丁保</t>
  </si>
  <si>
    <t>张云朋</t>
  </si>
  <si>
    <t>于义</t>
  </si>
  <si>
    <t>马凯</t>
  </si>
  <si>
    <t>刘红艳</t>
  </si>
  <si>
    <t>郭倩</t>
  </si>
  <si>
    <t>纪淑超</t>
  </si>
  <si>
    <t>王学涌</t>
  </si>
  <si>
    <t>李政</t>
  </si>
  <si>
    <t>董贝贝</t>
  </si>
  <si>
    <t>牛晓萌</t>
  </si>
  <si>
    <t>丁召丽</t>
  </si>
  <si>
    <t>张蕾杰</t>
  </si>
  <si>
    <t>代信</t>
  </si>
  <si>
    <t>王晓炜</t>
  </si>
  <si>
    <t>赵虹</t>
  </si>
  <si>
    <t>李东霖</t>
  </si>
  <si>
    <t>房先民</t>
  </si>
  <si>
    <t>薛春娜</t>
  </si>
  <si>
    <t>吕建华</t>
  </si>
  <si>
    <t>原焕涛</t>
  </si>
  <si>
    <t>逄靖</t>
  </si>
  <si>
    <t>代方森</t>
  </si>
  <si>
    <t>王立波</t>
  </si>
  <si>
    <t>徐伟</t>
  </si>
  <si>
    <t>项勇</t>
  </si>
  <si>
    <t>许璐娜</t>
  </si>
  <si>
    <t>纪丽娜</t>
  </si>
  <si>
    <t>刘洪艳</t>
  </si>
  <si>
    <t>杜晓东</t>
  </si>
  <si>
    <t>孙宁铭</t>
  </si>
  <si>
    <t>傅广明</t>
  </si>
  <si>
    <t>李世旭</t>
  </si>
  <si>
    <t>纪高杰</t>
  </si>
  <si>
    <t>任敦彩</t>
  </si>
  <si>
    <t>林霞</t>
  </si>
  <si>
    <t>李莉</t>
  </si>
  <si>
    <t>张欣瑜</t>
  </si>
  <si>
    <t>王钰鑫</t>
  </si>
  <si>
    <t>王传伟</t>
  </si>
  <si>
    <t>张翔</t>
  </si>
  <si>
    <t>官珊珊</t>
  </si>
  <si>
    <t>李安冉</t>
  </si>
  <si>
    <t>李世强</t>
  </si>
  <si>
    <t>陈彦</t>
  </si>
  <si>
    <t>孙浩程</t>
  </si>
  <si>
    <t>李春欣</t>
  </si>
  <si>
    <t>石磊</t>
  </si>
  <si>
    <t>曲洪燕</t>
  </si>
  <si>
    <t>宋振海</t>
  </si>
  <si>
    <t>丁永业</t>
  </si>
  <si>
    <t>吕永秀</t>
  </si>
  <si>
    <t>王昊宇</t>
  </si>
  <si>
    <t>程鹏</t>
  </si>
  <si>
    <t>于晶</t>
  </si>
  <si>
    <t>徐静</t>
  </si>
  <si>
    <t>侯虹</t>
  </si>
  <si>
    <t>岳青峰</t>
  </si>
  <si>
    <t>封楠</t>
  </si>
  <si>
    <t>陈海燕</t>
  </si>
  <si>
    <t>孙佳</t>
  </si>
  <si>
    <t>张薇薇</t>
  </si>
  <si>
    <t>胡文昌</t>
  </si>
  <si>
    <t>葛诚</t>
  </si>
  <si>
    <t>张凤茹</t>
  </si>
  <si>
    <t>白文辉</t>
  </si>
  <si>
    <t>宋培培</t>
  </si>
  <si>
    <t>王玉玲</t>
  </si>
  <si>
    <t>邵秋红</t>
  </si>
  <si>
    <t>刘杨</t>
  </si>
  <si>
    <t>曲佳</t>
  </si>
  <si>
    <t>李朝</t>
  </si>
  <si>
    <t>迟杰</t>
  </si>
  <si>
    <t>葛林宁</t>
  </si>
  <si>
    <t>孙玉青</t>
  </si>
  <si>
    <t>衣晓辉</t>
  </si>
  <si>
    <t>王新庆</t>
  </si>
  <si>
    <t>马春晖</t>
  </si>
  <si>
    <t>辛凡凡</t>
  </si>
  <si>
    <t>崔建辉</t>
  </si>
  <si>
    <t>张青</t>
  </si>
  <si>
    <t>王昱钦</t>
  </si>
  <si>
    <t>肖广涛</t>
  </si>
  <si>
    <t>孙先菊</t>
  </si>
  <si>
    <t>黄永强</t>
  </si>
  <si>
    <t>于豆</t>
  </si>
  <si>
    <t>胡灿</t>
  </si>
  <si>
    <t>于坚</t>
  </si>
  <si>
    <t>纪金银</t>
  </si>
  <si>
    <t>高晓斐</t>
  </si>
  <si>
    <t>董倩</t>
  </si>
  <si>
    <t>陈钊</t>
  </si>
  <si>
    <t>李希坤</t>
  </si>
  <si>
    <t>王薛军</t>
  </si>
  <si>
    <t>杜强</t>
  </si>
  <si>
    <t>周德鹏</t>
  </si>
  <si>
    <t>贾俊杰</t>
  </si>
  <si>
    <t>庄镓祥</t>
  </si>
  <si>
    <t>曲松</t>
  </si>
  <si>
    <t>蔡明</t>
  </si>
  <si>
    <t>赵君峰</t>
  </si>
  <si>
    <t>孙海霞</t>
  </si>
  <si>
    <t>赵世战</t>
  </si>
  <si>
    <t>董青青</t>
  </si>
  <si>
    <t>于雪飞</t>
  </si>
  <si>
    <t>赵阿丽</t>
  </si>
  <si>
    <t>刘福进</t>
  </si>
  <si>
    <t>曹伟</t>
  </si>
  <si>
    <t>李明峰</t>
  </si>
  <si>
    <t>王琴</t>
  </si>
  <si>
    <t>吕丽娟</t>
  </si>
  <si>
    <t>李红香</t>
  </si>
  <si>
    <t>宋飞</t>
  </si>
  <si>
    <t>王红梅</t>
  </si>
  <si>
    <t>魏云</t>
  </si>
  <si>
    <t>司晓蕾</t>
  </si>
  <si>
    <t>徐璐艳</t>
  </si>
  <si>
    <t>肖克</t>
  </si>
  <si>
    <t>殷钰莹</t>
  </si>
  <si>
    <t>李栋</t>
  </si>
  <si>
    <t>陈德团</t>
  </si>
  <si>
    <t>马禾</t>
  </si>
  <si>
    <t>刘晓磊</t>
  </si>
  <si>
    <t>朱晓慧</t>
  </si>
  <si>
    <t>于海峰</t>
  </si>
  <si>
    <t>崔学静</t>
  </si>
  <si>
    <t>纪风帆</t>
  </si>
  <si>
    <t>侯文韬</t>
  </si>
  <si>
    <t>胡宝林</t>
  </si>
  <si>
    <t>孙岩</t>
  </si>
  <si>
    <t>王天奇</t>
  </si>
  <si>
    <t>吴占洲</t>
  </si>
  <si>
    <t>潘峰</t>
  </si>
  <si>
    <t>韩春蕾</t>
  </si>
  <si>
    <t>矫贝贝</t>
  </si>
  <si>
    <t>胡迪</t>
  </si>
  <si>
    <t>王燕婷</t>
  </si>
  <si>
    <t>王晓非</t>
  </si>
  <si>
    <t>马加民</t>
  </si>
  <si>
    <t>夏西奎</t>
  </si>
  <si>
    <t>孙晓晨</t>
  </si>
  <si>
    <t>高宁</t>
  </si>
  <si>
    <t>韩晓楠</t>
  </si>
  <si>
    <t>姜翔宇</t>
  </si>
  <si>
    <t>徐玉雪</t>
  </si>
  <si>
    <t>孙建辉</t>
  </si>
  <si>
    <t>栾雅琳</t>
  </si>
  <si>
    <t>宋超玥</t>
  </si>
  <si>
    <t>张炜中</t>
  </si>
  <si>
    <t>刘月明</t>
  </si>
  <si>
    <t>李颖</t>
  </si>
  <si>
    <t>纪亚琳</t>
  </si>
  <si>
    <t>崔晓</t>
  </si>
  <si>
    <t>陈仕林</t>
  </si>
  <si>
    <t>徐玉倩</t>
  </si>
  <si>
    <t>杨忠祥</t>
  </si>
  <si>
    <t>段力萍</t>
  </si>
  <si>
    <t>徐振邦</t>
  </si>
  <si>
    <t>娄玮祎</t>
  </si>
  <si>
    <t>于璐璐</t>
  </si>
  <si>
    <t>谈树航</t>
  </si>
  <si>
    <t>乔鸽</t>
  </si>
  <si>
    <t>徐超</t>
  </si>
  <si>
    <t>宋锡双</t>
  </si>
  <si>
    <t>刘丽娟</t>
  </si>
  <si>
    <t>陆千玉</t>
  </si>
  <si>
    <t>任昕旸</t>
  </si>
  <si>
    <t>王娱</t>
  </si>
  <si>
    <t>王振</t>
  </si>
  <si>
    <t>刘菲菲</t>
  </si>
  <si>
    <t>周燕燕</t>
  </si>
  <si>
    <t>索曙光</t>
  </si>
  <si>
    <t>万全刚</t>
  </si>
  <si>
    <t>任静静</t>
  </si>
  <si>
    <t>张永凯</t>
  </si>
  <si>
    <t>宋玉正</t>
  </si>
  <si>
    <t>石雪磊</t>
  </si>
  <si>
    <t>杨晓萍</t>
  </si>
  <si>
    <t>吕会方</t>
  </si>
  <si>
    <t>梁海涛</t>
  </si>
  <si>
    <t>王亚军</t>
  </si>
  <si>
    <t>马升伦</t>
  </si>
  <si>
    <t>李福斌</t>
  </si>
  <si>
    <t>高如选</t>
  </si>
  <si>
    <t>李娅静</t>
  </si>
  <si>
    <t>陈正德</t>
  </si>
  <si>
    <t>王春岩</t>
  </si>
  <si>
    <t>石杰</t>
  </si>
  <si>
    <t>江鲁帅</t>
  </si>
  <si>
    <t>刘亚辉</t>
  </si>
  <si>
    <t>隋青云</t>
  </si>
  <si>
    <t>赵倩</t>
  </si>
  <si>
    <t>徐露</t>
  </si>
  <si>
    <t>李诗扬</t>
  </si>
  <si>
    <t>王栋</t>
  </si>
  <si>
    <t>许帆帆</t>
  </si>
  <si>
    <t>史洪伟</t>
  </si>
  <si>
    <t>张雪</t>
  </si>
  <si>
    <t>韩笑</t>
  </si>
  <si>
    <t>陈慧妮</t>
  </si>
  <si>
    <t>栾欣</t>
  </si>
  <si>
    <t>江剑东</t>
  </si>
  <si>
    <t>王玥</t>
  </si>
  <si>
    <t>江牧岭</t>
  </si>
  <si>
    <t>牛玫懿</t>
  </si>
  <si>
    <t>李金泓</t>
  </si>
  <si>
    <t>陈琳</t>
  </si>
  <si>
    <t>林先峰</t>
  </si>
  <si>
    <t>常鑫</t>
  </si>
  <si>
    <t>王文静</t>
  </si>
  <si>
    <t>任作骏</t>
  </si>
  <si>
    <t>蔡娟</t>
  </si>
  <si>
    <t>王显平</t>
  </si>
  <si>
    <t>何燕</t>
  </si>
  <si>
    <t>王新艺</t>
  </si>
  <si>
    <t>孙海波</t>
  </si>
  <si>
    <t>韩怡</t>
  </si>
  <si>
    <t>韩巧娜</t>
  </si>
  <si>
    <t>刘成国</t>
  </si>
  <si>
    <t>徐萍</t>
  </si>
  <si>
    <t>徐茂强</t>
  </si>
  <si>
    <t>黄海英</t>
  </si>
  <si>
    <t>黑相星</t>
  </si>
  <si>
    <t>郭玉芬</t>
  </si>
  <si>
    <t>衣莉莎</t>
  </si>
  <si>
    <t>黄佳春</t>
  </si>
  <si>
    <t>蔺延辉</t>
  </si>
  <si>
    <t>高文</t>
  </si>
  <si>
    <t>王昆</t>
  </si>
  <si>
    <t>王志臣</t>
  </si>
  <si>
    <t>吴迎雪</t>
  </si>
  <si>
    <t>李扬</t>
  </si>
  <si>
    <t>胡文雪</t>
  </si>
  <si>
    <t>高璇</t>
  </si>
  <si>
    <t>顾睿</t>
  </si>
  <si>
    <t>武志恒</t>
  </si>
  <si>
    <t>杨帅</t>
  </si>
  <si>
    <t>董超</t>
  </si>
  <si>
    <t>杜双英</t>
  </si>
  <si>
    <t>徐敬贤</t>
  </si>
  <si>
    <t>于海升</t>
  </si>
  <si>
    <t>王怀彦</t>
  </si>
  <si>
    <t>林江</t>
  </si>
  <si>
    <t>王志强</t>
  </si>
  <si>
    <t>陈志浩</t>
  </si>
  <si>
    <t>李红彬</t>
  </si>
  <si>
    <t>宋倩</t>
  </si>
  <si>
    <t>赵潭传</t>
  </si>
  <si>
    <t>张鲁</t>
  </si>
  <si>
    <t>甄正</t>
  </si>
  <si>
    <t>孙凌燕</t>
  </si>
  <si>
    <t>王亚妮</t>
  </si>
  <si>
    <t>孙雪妮</t>
  </si>
  <si>
    <t>穆宝峰</t>
  </si>
  <si>
    <t>袁泽</t>
  </si>
  <si>
    <t>王晓燕</t>
  </si>
  <si>
    <t>郭峰</t>
  </si>
  <si>
    <t>刘璇</t>
  </si>
  <si>
    <t>闫烁</t>
  </si>
  <si>
    <t>黄伟超</t>
  </si>
  <si>
    <t>吴彬杰</t>
  </si>
  <si>
    <t>李学琪</t>
  </si>
  <si>
    <t>徐德升</t>
  </si>
  <si>
    <t>邴文贤</t>
  </si>
  <si>
    <t>蒋连传</t>
  </si>
  <si>
    <t>张晨</t>
  </si>
  <si>
    <t>徐春婷</t>
  </si>
  <si>
    <t>赵培玉</t>
  </si>
  <si>
    <t>徐钊卫</t>
  </si>
  <si>
    <t>荆瑶瑶</t>
  </si>
  <si>
    <t>张晓莉</t>
  </si>
  <si>
    <t>刘春晓</t>
  </si>
  <si>
    <t>吴子通</t>
  </si>
  <si>
    <t>杜雨锋</t>
  </si>
  <si>
    <t>姜绍杰</t>
  </si>
  <si>
    <t>杨毅</t>
  </si>
  <si>
    <t>高乃光</t>
  </si>
  <si>
    <t>张白</t>
  </si>
  <si>
    <t>王晓晓</t>
  </si>
  <si>
    <t>宫海宁</t>
  </si>
  <si>
    <t>张晓波</t>
  </si>
  <si>
    <t>孙涛</t>
  </si>
  <si>
    <t>姜涛</t>
  </si>
  <si>
    <t>赵月萍</t>
  </si>
  <si>
    <t>王晓丹</t>
  </si>
  <si>
    <t>宋宁宁</t>
  </si>
  <si>
    <t>董晨福</t>
  </si>
  <si>
    <t>徐阳</t>
  </si>
  <si>
    <t>李晓军</t>
  </si>
  <si>
    <t>王丽娟</t>
  </si>
  <si>
    <t>朱春丽</t>
  </si>
  <si>
    <t>李楠</t>
  </si>
  <si>
    <t>于海霞</t>
  </si>
  <si>
    <t>王宇超</t>
  </si>
  <si>
    <t>马宁宁</t>
  </si>
  <si>
    <t>徐浩</t>
  </si>
  <si>
    <t>路云岭</t>
  </si>
  <si>
    <t>华伟娜</t>
  </si>
  <si>
    <t>牛晓莉</t>
  </si>
  <si>
    <t>孙黎俪</t>
  </si>
  <si>
    <t>田园</t>
  </si>
  <si>
    <t>刁聪聪</t>
  </si>
  <si>
    <t>王菠</t>
  </si>
  <si>
    <t>丁宁</t>
  </si>
  <si>
    <t>孟佳</t>
  </si>
  <si>
    <t>刘昕</t>
  </si>
  <si>
    <t>徐淑云</t>
  </si>
  <si>
    <t>刘培培</t>
  </si>
  <si>
    <t>吴波</t>
  </si>
  <si>
    <t>田蕾</t>
  </si>
  <si>
    <t>邵醴</t>
  </si>
  <si>
    <t>王玲</t>
  </si>
  <si>
    <t>刘志铭</t>
  </si>
  <si>
    <t>周栾芳</t>
  </si>
  <si>
    <t>薛琳</t>
  </si>
  <si>
    <t>胡绪诚</t>
  </si>
  <si>
    <t>黄珍芝</t>
  </si>
  <si>
    <t>毛安君</t>
  </si>
  <si>
    <t>刘宝花</t>
  </si>
  <si>
    <t>万蕾</t>
  </si>
  <si>
    <t>于保东</t>
  </si>
  <si>
    <t>刘礼昌</t>
  </si>
  <si>
    <t>杜东海</t>
  </si>
  <si>
    <t>徐泽</t>
  </si>
  <si>
    <t>侯洪刚</t>
  </si>
  <si>
    <t>张绍英</t>
  </si>
  <si>
    <t>张翠</t>
  </si>
  <si>
    <t>孙桂梅</t>
  </si>
  <si>
    <t>张璇</t>
  </si>
  <si>
    <t>王济安</t>
  </si>
  <si>
    <t>郑广宇</t>
  </si>
  <si>
    <t>陈静</t>
  </si>
  <si>
    <t>陈艳君</t>
  </si>
  <si>
    <t>刘一江</t>
  </si>
  <si>
    <t>鄢明树</t>
  </si>
  <si>
    <t>吴国豪</t>
  </si>
  <si>
    <t>陈洪龙</t>
  </si>
  <si>
    <t>孙磊</t>
  </si>
  <si>
    <t>迟克理</t>
  </si>
  <si>
    <t>李言波</t>
  </si>
  <si>
    <t>杜娟</t>
  </si>
  <si>
    <t>苏清楠</t>
  </si>
  <si>
    <t>孙鹏</t>
  </si>
  <si>
    <t>盛涛</t>
  </si>
  <si>
    <t>邵雷</t>
  </si>
  <si>
    <t>张美艳</t>
  </si>
  <si>
    <t>于鹏</t>
  </si>
  <si>
    <t>刘姝君</t>
  </si>
  <si>
    <t>焦玉涛</t>
  </si>
  <si>
    <t>袁娜</t>
  </si>
  <si>
    <t>邱月臻</t>
  </si>
  <si>
    <t>初明翠</t>
  </si>
  <si>
    <t>顾梅真</t>
  </si>
  <si>
    <t>尹彦君</t>
  </si>
  <si>
    <t>王暖琛</t>
  </si>
  <si>
    <t>唐倩倩</t>
  </si>
  <si>
    <t>徐作英</t>
  </si>
  <si>
    <t>顾凡</t>
  </si>
  <si>
    <t>王婷婷</t>
  </si>
  <si>
    <t>姜蕾</t>
  </si>
  <si>
    <t>周克浩</t>
  </si>
  <si>
    <t>于明浩</t>
  </si>
  <si>
    <t>綦先玲</t>
  </si>
  <si>
    <t>王成财</t>
  </si>
  <si>
    <t>位英英</t>
  </si>
  <si>
    <t>张大公</t>
  </si>
  <si>
    <t>王欢</t>
  </si>
  <si>
    <t>李孝伟</t>
  </si>
  <si>
    <t>纪群</t>
  </si>
  <si>
    <t>纪丽杰</t>
  </si>
  <si>
    <t>孙葳</t>
  </si>
  <si>
    <t>付明辉</t>
  </si>
  <si>
    <t>纪国群</t>
  </si>
  <si>
    <t>林明明</t>
  </si>
  <si>
    <t>董晶晶</t>
  </si>
  <si>
    <t>于龙龙</t>
  </si>
  <si>
    <t>姜林昌</t>
  </si>
  <si>
    <t>谢晓波</t>
  </si>
  <si>
    <t>陶瑞花</t>
  </si>
  <si>
    <t>谭金科</t>
  </si>
  <si>
    <t>高丽玉</t>
  </si>
  <si>
    <t>肖茂粮</t>
  </si>
  <si>
    <t>刘芳琦</t>
  </si>
  <si>
    <t>纪凯丽</t>
  </si>
  <si>
    <t>匡华香</t>
  </si>
  <si>
    <t>刘俊慧</t>
  </si>
  <si>
    <t>高超</t>
  </si>
  <si>
    <t>任志伟</t>
  </si>
  <si>
    <t>李悦胜</t>
  </si>
  <si>
    <t>邢贞伟</t>
  </si>
  <si>
    <t>李刚</t>
  </si>
  <si>
    <t>鞠蕴琦</t>
  </si>
  <si>
    <t>孙海荣</t>
  </si>
  <si>
    <t>王凯</t>
  </si>
  <si>
    <t>胡翠</t>
  </si>
  <si>
    <t>王翠艳</t>
  </si>
  <si>
    <t>卢佚</t>
  </si>
  <si>
    <t>韩有章</t>
  </si>
  <si>
    <t>李亚平</t>
  </si>
  <si>
    <t>管保清</t>
  </si>
  <si>
    <t>刘方程</t>
  </si>
  <si>
    <t>林灏</t>
  </si>
  <si>
    <t>樊建友</t>
  </si>
  <si>
    <t>张峰源</t>
  </si>
  <si>
    <t>张勇</t>
  </si>
  <si>
    <t>姜砚更</t>
  </si>
  <si>
    <t>宋珊</t>
  </si>
  <si>
    <t>刘姿廷</t>
  </si>
  <si>
    <t>吕佩霖</t>
  </si>
  <si>
    <t>王国祥</t>
  </si>
  <si>
    <t>张龙</t>
  </si>
  <si>
    <t>楚敏</t>
  </si>
  <si>
    <t>孙丽华</t>
  </si>
  <si>
    <t>郭天波</t>
  </si>
  <si>
    <t>左永明</t>
  </si>
  <si>
    <t>张绍建</t>
  </si>
  <si>
    <t>宫晓燕</t>
  </si>
  <si>
    <t>尹盛茂</t>
  </si>
  <si>
    <t>邵宁</t>
  </si>
  <si>
    <t>田勇刚</t>
  </si>
  <si>
    <t>姜子明</t>
  </si>
  <si>
    <t>姜楠楠</t>
  </si>
  <si>
    <t>姜振国</t>
  </si>
  <si>
    <t>林晨凤</t>
  </si>
  <si>
    <t>柳平</t>
  </si>
  <si>
    <t>李建国</t>
  </si>
  <si>
    <t>姜秋彬</t>
  </si>
  <si>
    <t>姜宪竹</t>
  </si>
  <si>
    <t>张楠</t>
  </si>
  <si>
    <t>宋晓燕</t>
  </si>
  <si>
    <t>吕琳</t>
  </si>
  <si>
    <t>刘圣国</t>
  </si>
  <si>
    <t>朱阳</t>
  </si>
  <si>
    <t>王丽</t>
  </si>
  <si>
    <t>李丽娜</t>
  </si>
  <si>
    <t>李袁辉</t>
  </si>
  <si>
    <t>万峰</t>
  </si>
  <si>
    <t>孙霞</t>
  </si>
  <si>
    <t>付振宋</t>
  </si>
  <si>
    <t>赵硕</t>
  </si>
  <si>
    <t>王晓阳</t>
  </si>
  <si>
    <t>刘林玲</t>
  </si>
  <si>
    <t>衣楠</t>
  </si>
  <si>
    <t>冷文海</t>
  </si>
  <si>
    <t>陈晓梅</t>
  </si>
  <si>
    <t>范杰</t>
  </si>
  <si>
    <t>王凤君</t>
  </si>
  <si>
    <t>吕悦</t>
  </si>
  <si>
    <t>黑晓虹</t>
  </si>
  <si>
    <t>刘正强</t>
  </si>
  <si>
    <t>崔显平</t>
  </si>
  <si>
    <t>刘天华</t>
  </si>
  <si>
    <t>徐林昊</t>
  </si>
  <si>
    <t>刘娟</t>
  </si>
  <si>
    <t>栾程程</t>
  </si>
  <si>
    <t>殷继伟</t>
  </si>
  <si>
    <t>赵雅文</t>
  </si>
  <si>
    <t>胡君昭</t>
  </si>
  <si>
    <t>戴嘉萌</t>
  </si>
  <si>
    <t>王贝贝</t>
  </si>
  <si>
    <t>陈旭东</t>
  </si>
  <si>
    <t>綦雅娇</t>
  </si>
  <si>
    <t>温立新</t>
  </si>
  <si>
    <t>林林</t>
  </si>
  <si>
    <t>宋承波</t>
  </si>
  <si>
    <t>李含春</t>
  </si>
  <si>
    <t>李大利</t>
  </si>
  <si>
    <t>王希</t>
  </si>
  <si>
    <t>岳正静</t>
  </si>
  <si>
    <t>沈阳</t>
  </si>
  <si>
    <t>王志平</t>
  </si>
  <si>
    <t>丁春香</t>
  </si>
  <si>
    <t>丁明媚</t>
  </si>
  <si>
    <t>薛翠红</t>
  </si>
  <si>
    <t>张浩然</t>
  </si>
  <si>
    <t>王海</t>
  </si>
  <si>
    <t>刘元宗</t>
  </si>
  <si>
    <t>王正智</t>
  </si>
  <si>
    <t>田青青</t>
  </si>
  <si>
    <t>胡财绪</t>
  </si>
  <si>
    <t>孙杰</t>
  </si>
  <si>
    <t>周健</t>
  </si>
  <si>
    <t>任丽梅</t>
  </si>
  <si>
    <t>马文娟</t>
  </si>
  <si>
    <t>李洁</t>
  </si>
  <si>
    <t>王鑫</t>
  </si>
  <si>
    <t>刘金芳</t>
  </si>
  <si>
    <t>任宇</t>
  </si>
  <si>
    <t>于润泽</t>
  </si>
  <si>
    <t>董启江</t>
  </si>
  <si>
    <t>辛雪年</t>
  </si>
  <si>
    <t>李常峰</t>
  </si>
  <si>
    <t>车韦佳</t>
  </si>
  <si>
    <t>金伟花</t>
  </si>
  <si>
    <t>马晓伟</t>
  </si>
  <si>
    <t>杨大鹏</t>
  </si>
  <si>
    <t>侯卫刚</t>
  </si>
  <si>
    <t>耿大山</t>
  </si>
  <si>
    <t>尹洁</t>
  </si>
  <si>
    <t>赵延辉</t>
  </si>
  <si>
    <t>王慧琳</t>
  </si>
  <si>
    <t>王佩培</t>
  </si>
  <si>
    <t>董加章</t>
  </si>
  <si>
    <t>徐敏龙</t>
  </si>
  <si>
    <t>吴家文</t>
  </si>
  <si>
    <t>郝振波</t>
  </si>
  <si>
    <t>王元琪</t>
  </si>
  <si>
    <t>郑绪斌</t>
  </si>
  <si>
    <t>仉磊</t>
  </si>
  <si>
    <t>尚俊泽</t>
  </si>
  <si>
    <t>庄洪涛</t>
  </si>
  <si>
    <t>滕建</t>
  </si>
  <si>
    <t>王招平</t>
  </si>
  <si>
    <t>王全东</t>
  </si>
  <si>
    <t>唐瑶</t>
  </si>
  <si>
    <t>孙达</t>
  </si>
  <si>
    <t>赵永文</t>
  </si>
  <si>
    <t>王灵军</t>
  </si>
  <si>
    <t>刘铭明</t>
  </si>
  <si>
    <t>佟珍</t>
  </si>
  <si>
    <t>傅健</t>
  </si>
  <si>
    <t>王开</t>
  </si>
  <si>
    <t>董晶</t>
  </si>
  <si>
    <t>吕可波</t>
  </si>
  <si>
    <t>温艳</t>
  </si>
  <si>
    <t>高春园</t>
  </si>
  <si>
    <t>王修帅</t>
  </si>
  <si>
    <t>卢珊珊</t>
  </si>
  <si>
    <t>毕恩照</t>
  </si>
  <si>
    <t>韩芸芸</t>
  </si>
  <si>
    <t>刘朔</t>
  </si>
  <si>
    <t>谈成</t>
  </si>
  <si>
    <t>纪升飞</t>
  </si>
  <si>
    <t>彭婧</t>
  </si>
  <si>
    <t>周锡斌</t>
  </si>
  <si>
    <t>田鹏</t>
  </si>
  <si>
    <t>刘凌欢</t>
  </si>
  <si>
    <t>尹长波</t>
  </si>
  <si>
    <t>蓝春丽</t>
  </si>
  <si>
    <t>王杰</t>
  </si>
  <si>
    <t>林新建</t>
  </si>
  <si>
    <t>温荷</t>
  </si>
  <si>
    <t>王春先</t>
  </si>
  <si>
    <t>王晓庆</t>
  </si>
  <si>
    <t>丁东明</t>
  </si>
  <si>
    <t>王敬元</t>
  </si>
  <si>
    <t>赵予莉</t>
  </si>
  <si>
    <t>于里初</t>
  </si>
  <si>
    <t>宋菲菲</t>
  </si>
  <si>
    <t>邱昭</t>
  </si>
  <si>
    <t>李凯</t>
  </si>
  <si>
    <t>马世俊</t>
  </si>
  <si>
    <t>郑朝霞</t>
  </si>
  <si>
    <t>徐成玉</t>
  </si>
  <si>
    <t>赵鑫</t>
  </si>
  <si>
    <t>李向旺</t>
  </si>
  <si>
    <t>徐娟</t>
  </si>
  <si>
    <t>姜振宇</t>
  </si>
  <si>
    <t>刘凤杰</t>
  </si>
  <si>
    <t>秦涛</t>
  </si>
  <si>
    <t>柴锦锦</t>
  </si>
  <si>
    <t>刘路硕</t>
  </si>
  <si>
    <t>何小磊</t>
  </si>
  <si>
    <t>常大勇</t>
  </si>
  <si>
    <t>崔琳</t>
  </si>
  <si>
    <t>丁浩方</t>
  </si>
  <si>
    <t>孙育凤</t>
  </si>
  <si>
    <t>孙典帅</t>
  </si>
  <si>
    <t>李亚芹</t>
  </si>
  <si>
    <t>周庆轩</t>
  </si>
  <si>
    <t>甄菲菲</t>
  </si>
  <si>
    <t>赵吉峰</t>
  </si>
  <si>
    <t>张仁铨</t>
  </si>
  <si>
    <t>王殿柱</t>
  </si>
  <si>
    <t>于春起</t>
  </si>
  <si>
    <t>陈林波</t>
  </si>
  <si>
    <t>衣启腾</t>
  </si>
  <si>
    <t>蔡新波</t>
  </si>
  <si>
    <t>李红霞</t>
  </si>
  <si>
    <t>姜玉奎</t>
  </si>
  <si>
    <t>魏晓彤</t>
  </si>
  <si>
    <t>彭丽润</t>
  </si>
  <si>
    <t>朱艺林</t>
  </si>
  <si>
    <t>廉世杰</t>
  </si>
  <si>
    <t>安康</t>
  </si>
  <si>
    <t>薛增海</t>
  </si>
  <si>
    <t>丁一</t>
  </si>
  <si>
    <t>张凤</t>
  </si>
  <si>
    <t>柳双涛</t>
  </si>
  <si>
    <t>段政</t>
  </si>
  <si>
    <t>刘枫</t>
  </si>
  <si>
    <t>栾璐艺</t>
  </si>
  <si>
    <t>任翊夫</t>
  </si>
  <si>
    <t>常琳</t>
  </si>
  <si>
    <t>尹俊杰</t>
  </si>
  <si>
    <t>黄江卫</t>
  </si>
  <si>
    <t>张术钊</t>
  </si>
  <si>
    <t>吕峰</t>
  </si>
  <si>
    <t>袁媛</t>
  </si>
  <si>
    <t>徐红星</t>
  </si>
  <si>
    <t>董婷婷</t>
  </si>
  <si>
    <t>王坚军</t>
  </si>
  <si>
    <t>丁治强</t>
  </si>
  <si>
    <t>田立媛</t>
  </si>
  <si>
    <t>泮彬炜</t>
  </si>
  <si>
    <t>王金明</t>
  </si>
  <si>
    <t>丁琳</t>
  </si>
  <si>
    <t>逄锦浩</t>
  </si>
  <si>
    <t>尚明亮</t>
  </si>
  <si>
    <t>薛雯雯</t>
  </si>
  <si>
    <t>王海丛</t>
  </si>
  <si>
    <t>马倩倩</t>
  </si>
  <si>
    <t>孙坤</t>
  </si>
  <si>
    <t>付圆圆</t>
  </si>
  <si>
    <t>张学刚</t>
  </si>
  <si>
    <t>台聚忠</t>
  </si>
  <si>
    <t>纪辛茹</t>
  </si>
  <si>
    <t>张海慧</t>
  </si>
  <si>
    <t>高祀排</t>
  </si>
  <si>
    <t>万迪林</t>
  </si>
  <si>
    <t>陈翔</t>
  </si>
  <si>
    <t>赵荣峰</t>
  </si>
  <si>
    <t>薛真真</t>
  </si>
  <si>
    <t>袁倩</t>
  </si>
  <si>
    <t>孙瑞森</t>
  </si>
  <si>
    <t>辛晓天</t>
  </si>
  <si>
    <t>王炳娜</t>
  </si>
  <si>
    <t>安凯</t>
  </si>
  <si>
    <t>肖磊</t>
  </si>
  <si>
    <t>卢孝军</t>
  </si>
  <si>
    <t>程燕</t>
  </si>
  <si>
    <t>薛静</t>
  </si>
  <si>
    <t>刘晓娜</t>
  </si>
  <si>
    <t>黄子东</t>
  </si>
  <si>
    <t>乔凤蕴</t>
  </si>
  <si>
    <t>王姗姗</t>
  </si>
  <si>
    <t>李红梅</t>
  </si>
  <si>
    <t>崔鹏</t>
  </si>
  <si>
    <t>薛翔宇</t>
  </si>
  <si>
    <t>任倩颖</t>
  </si>
  <si>
    <t>王贤鹏</t>
  </si>
  <si>
    <t>陈咪</t>
  </si>
  <si>
    <t>张显贤</t>
  </si>
  <si>
    <t>刘勇</t>
  </si>
  <si>
    <t>李秀</t>
  </si>
  <si>
    <t>赵斌</t>
  </si>
  <si>
    <t>谢勇</t>
  </si>
  <si>
    <t>闫杰</t>
  </si>
  <si>
    <t>程龙</t>
  </si>
  <si>
    <t>张福全</t>
  </si>
  <si>
    <t>刘鹏</t>
  </si>
  <si>
    <t>金璇</t>
  </si>
  <si>
    <t>郭洪志</t>
  </si>
  <si>
    <t>江宁</t>
  </si>
  <si>
    <t>潘亚妮</t>
  </si>
  <si>
    <t>孙芳芳</t>
  </si>
  <si>
    <t>崔晓辉</t>
  </si>
  <si>
    <t>张国星</t>
  </si>
  <si>
    <t>冷梅</t>
  </si>
  <si>
    <t>远琳琳</t>
  </si>
  <si>
    <t>匡高洁</t>
  </si>
  <si>
    <t>王孝栋</t>
  </si>
  <si>
    <t>孙宝丽</t>
  </si>
  <si>
    <t>刘聪玲</t>
  </si>
  <si>
    <t>周继龙</t>
  </si>
  <si>
    <t>陈冲</t>
  </si>
  <si>
    <t>梁栋</t>
  </si>
  <si>
    <t>程璐</t>
  </si>
  <si>
    <t>朱玫霖</t>
  </si>
  <si>
    <t>李格英</t>
  </si>
  <si>
    <t>吴燕</t>
  </si>
  <si>
    <t>马磊</t>
  </si>
  <si>
    <t>何洪栋</t>
  </si>
  <si>
    <t>闫相坤</t>
  </si>
  <si>
    <t>张伟</t>
  </si>
  <si>
    <t>林冰</t>
  </si>
  <si>
    <t>李哲</t>
  </si>
  <si>
    <t>刘斐斐</t>
  </si>
  <si>
    <t>万璐</t>
  </si>
  <si>
    <t>姜璀娉</t>
  </si>
  <si>
    <t>牛静</t>
  </si>
  <si>
    <t>任少锋</t>
  </si>
  <si>
    <t>迟会艳</t>
  </si>
  <si>
    <t>崔翔彩</t>
  </si>
  <si>
    <t>王春艳</t>
  </si>
  <si>
    <t>李尚懋</t>
  </si>
  <si>
    <t>杨宝喜</t>
  </si>
  <si>
    <t>杨露</t>
  </si>
  <si>
    <t>张滕云</t>
  </si>
  <si>
    <t>吕莉</t>
  </si>
  <si>
    <t>钟美强</t>
  </si>
  <si>
    <t>崔圣琰</t>
  </si>
  <si>
    <t>谢明明</t>
  </si>
  <si>
    <t>于倩</t>
  </si>
  <si>
    <t>滕甜甜</t>
  </si>
  <si>
    <t>周宗世</t>
  </si>
  <si>
    <t>孙玉龙</t>
  </si>
  <si>
    <t>何珍珍</t>
  </si>
  <si>
    <t>潘玉峰</t>
  </si>
  <si>
    <t>葛连国</t>
  </si>
  <si>
    <t>宋珍珍</t>
  </si>
  <si>
    <t>代闯举</t>
  </si>
  <si>
    <t>温德洁</t>
  </si>
  <si>
    <t>周昌盛</t>
  </si>
  <si>
    <t>杜云</t>
  </si>
  <si>
    <t>王书桥</t>
  </si>
  <si>
    <t>江伟海</t>
  </si>
  <si>
    <t>侯同欣</t>
  </si>
  <si>
    <t>高扬</t>
  </si>
  <si>
    <t>刘娜娜</t>
  </si>
  <si>
    <t>何敏</t>
  </si>
  <si>
    <t>王国强</t>
  </si>
  <si>
    <t>贾桂香</t>
  </si>
  <si>
    <t>金振海</t>
  </si>
  <si>
    <t>张翠萍</t>
  </si>
  <si>
    <t>任敦涛</t>
  </si>
  <si>
    <t>刘松华</t>
  </si>
  <si>
    <t>高洁</t>
  </si>
  <si>
    <t>孙丹</t>
  </si>
  <si>
    <t>曲启杉</t>
  </si>
  <si>
    <t>苏菲菲</t>
  </si>
  <si>
    <t>俞茹</t>
  </si>
  <si>
    <t>刘晓晖</t>
  </si>
  <si>
    <t>陈雪娇</t>
  </si>
  <si>
    <t>杨晓飞</t>
  </si>
  <si>
    <t>王雪娇</t>
  </si>
  <si>
    <t>高兰</t>
  </si>
  <si>
    <t>于国荣</t>
  </si>
  <si>
    <t>杜臻</t>
  </si>
  <si>
    <t>王笑</t>
  </si>
  <si>
    <t>郭旭东</t>
  </si>
  <si>
    <t>张天成</t>
  </si>
  <si>
    <t>王春娥</t>
  </si>
  <si>
    <t>仇世强</t>
  </si>
  <si>
    <t>刘同策</t>
  </si>
  <si>
    <t>赵月</t>
  </si>
  <si>
    <t>孙玲</t>
  </si>
  <si>
    <t>毕晓翠</t>
  </si>
  <si>
    <t>高梅花</t>
  </si>
  <si>
    <t>王菲菲</t>
  </si>
  <si>
    <t>孙晓</t>
  </si>
  <si>
    <t>崔峰</t>
  </si>
  <si>
    <t>滕世轩</t>
  </si>
  <si>
    <t>杨兆海</t>
  </si>
  <si>
    <t>刘家齐</t>
  </si>
  <si>
    <t>张雪梅</t>
  </si>
  <si>
    <t>张守喜</t>
  </si>
  <si>
    <t>孟强</t>
  </si>
  <si>
    <t>朱准玉</t>
  </si>
  <si>
    <t>孙凤</t>
  </si>
  <si>
    <t>李冰</t>
  </si>
  <si>
    <t>楚文帅</t>
  </si>
  <si>
    <t>綦杰</t>
  </si>
  <si>
    <t>王宝革</t>
  </si>
  <si>
    <t>李华冬</t>
  </si>
  <si>
    <t>蔡慧芝</t>
  </si>
  <si>
    <t>宋敏瑞</t>
  </si>
  <si>
    <t>杨伟乾</t>
  </si>
  <si>
    <t>池卫东</t>
  </si>
  <si>
    <t>刘晓艳</t>
  </si>
  <si>
    <t>胡媛飞</t>
  </si>
  <si>
    <t>肖斌</t>
  </si>
  <si>
    <t>陈赛</t>
  </si>
  <si>
    <t>杜云龙</t>
  </si>
  <si>
    <t>徐翠红</t>
  </si>
  <si>
    <t>梁元波</t>
  </si>
  <si>
    <t>王秋萍</t>
  </si>
  <si>
    <t>周桂芹</t>
  </si>
  <si>
    <t>刘峰莲</t>
  </si>
  <si>
    <t>王林水</t>
  </si>
  <si>
    <t>徐秋萍</t>
  </si>
  <si>
    <t>孙仁吉</t>
  </si>
  <si>
    <t>周洁</t>
  </si>
  <si>
    <t>陈治刚</t>
  </si>
  <si>
    <t>高晓宁</t>
  </si>
  <si>
    <t>毛成琳</t>
  </si>
  <si>
    <t>胥克诚</t>
  </si>
  <si>
    <t>冯娇</t>
  </si>
  <si>
    <t>范斌</t>
  </si>
  <si>
    <t>樊志刚</t>
  </si>
  <si>
    <t>郭强</t>
  </si>
  <si>
    <t>袁庆轩</t>
  </si>
  <si>
    <t>张晓锋</t>
  </si>
  <si>
    <t>秦芸</t>
  </si>
  <si>
    <t>王妮娜</t>
  </si>
  <si>
    <t>丁晓凤</t>
  </si>
  <si>
    <t>丁晓芳</t>
  </si>
  <si>
    <t>陈文松</t>
  </si>
  <si>
    <t>鲁涛</t>
  </si>
  <si>
    <t>张常晓</t>
  </si>
  <si>
    <t>李燕妮</t>
  </si>
  <si>
    <t>韩昌昊</t>
  </si>
  <si>
    <t>于希丽</t>
  </si>
  <si>
    <t>李亚伦</t>
  </si>
  <si>
    <t>刘德康</t>
  </si>
  <si>
    <t>于琳琳</t>
  </si>
  <si>
    <t>付杰</t>
  </si>
  <si>
    <t>张晓东</t>
  </si>
  <si>
    <t>赵晓彤</t>
  </si>
  <si>
    <t>李慧</t>
  </si>
  <si>
    <t>王光耀</t>
  </si>
  <si>
    <t>孙学好</t>
  </si>
  <si>
    <t>苟晓霞</t>
  </si>
  <si>
    <t>孙智诘</t>
  </si>
  <si>
    <t>陈雪</t>
  </si>
  <si>
    <t>张明绪</t>
  </si>
  <si>
    <t>董显照</t>
  </si>
  <si>
    <t>梁龙</t>
  </si>
  <si>
    <t>尹兆强</t>
  </si>
  <si>
    <t>杨婷婷</t>
  </si>
  <si>
    <t>黄丽娜</t>
  </si>
  <si>
    <t>王文靖</t>
  </si>
  <si>
    <t>李响东</t>
  </si>
  <si>
    <t>綦伟英</t>
  </si>
  <si>
    <t>孙嘉伟</t>
  </si>
  <si>
    <t>韩同鹏</t>
  </si>
  <si>
    <t>王志宇</t>
  </si>
  <si>
    <t>赵同珙</t>
  </si>
  <si>
    <t>张永亮</t>
  </si>
  <si>
    <t>杨瑞赟</t>
  </si>
  <si>
    <t>庄甜甜</t>
  </si>
  <si>
    <t>李大鹏</t>
  </si>
  <si>
    <t>张明光</t>
  </si>
  <si>
    <t>冷志超</t>
  </si>
  <si>
    <t>韩秀峰</t>
  </si>
  <si>
    <t>郭涵辰</t>
  </si>
  <si>
    <t>胡鹏</t>
  </si>
  <si>
    <t>王玉开</t>
  </si>
  <si>
    <t>栾鹏元</t>
  </si>
  <si>
    <t>王守宝</t>
  </si>
  <si>
    <t>滕永兴</t>
  </si>
  <si>
    <t>刘莉</t>
  </si>
  <si>
    <t>庞大鹏</t>
  </si>
  <si>
    <t>潘晓萍</t>
  </si>
  <si>
    <t>王晓薇</t>
  </si>
  <si>
    <t>孙睿</t>
  </si>
  <si>
    <t>姜豪杰</t>
  </si>
  <si>
    <t>张璟</t>
  </si>
  <si>
    <t>姜磊</t>
  </si>
  <si>
    <t>葛柏杰</t>
  </si>
  <si>
    <t>于威波</t>
  </si>
  <si>
    <t>刘增学</t>
  </si>
  <si>
    <t>黄鹏飞</t>
  </si>
  <si>
    <t>殷军</t>
  </si>
  <si>
    <t>陈吉龙</t>
  </si>
  <si>
    <t>崔昊忱</t>
  </si>
  <si>
    <t>王孝国</t>
  </si>
  <si>
    <t>刘云</t>
  </si>
  <si>
    <t>周志远</t>
  </si>
  <si>
    <t>潘佳佳</t>
  </si>
  <si>
    <t>张子龙</t>
  </si>
  <si>
    <t>程进</t>
  </si>
  <si>
    <t>李海玲</t>
  </si>
  <si>
    <t>孙斌</t>
  </si>
  <si>
    <t>陈勇</t>
  </si>
  <si>
    <t>李荣</t>
  </si>
  <si>
    <t>殷祥婷</t>
  </si>
  <si>
    <t>綦勇</t>
  </si>
  <si>
    <t>刘琦</t>
  </si>
  <si>
    <t>刘准</t>
  </si>
  <si>
    <t>高佳军</t>
  </si>
  <si>
    <t>王小璇</t>
  </si>
  <si>
    <t>于丽丽</t>
  </si>
  <si>
    <t>杨晓梅</t>
  </si>
  <si>
    <t>祝在梅</t>
  </si>
  <si>
    <t>宗振飞</t>
  </si>
  <si>
    <t>徐向群</t>
  </si>
  <si>
    <t>徐源</t>
  </si>
  <si>
    <t>张晓英</t>
  </si>
  <si>
    <t>方成成</t>
  </si>
  <si>
    <t>李连范</t>
  </si>
  <si>
    <t>董波</t>
  </si>
  <si>
    <t>郭凯</t>
  </si>
  <si>
    <t>吕阳</t>
  </si>
  <si>
    <t>高汝鹏</t>
  </si>
  <si>
    <t>于翔</t>
  </si>
  <si>
    <t>袁锋</t>
  </si>
  <si>
    <t>黄天翔</t>
  </si>
  <si>
    <t>刘明鹏</t>
  </si>
  <si>
    <t>王艳云</t>
  </si>
  <si>
    <t>任佳丽</t>
  </si>
  <si>
    <t>于永正</t>
  </si>
  <si>
    <t>刘鲁明</t>
  </si>
  <si>
    <t>崔坤</t>
  </si>
  <si>
    <t>李国志</t>
  </si>
  <si>
    <t>王玉明</t>
  </si>
  <si>
    <t>孙晓辉</t>
  </si>
  <si>
    <t>梁宗沈</t>
  </si>
  <si>
    <t>孙佩佩</t>
  </si>
  <si>
    <t>郭卿</t>
  </si>
  <si>
    <t>李会会</t>
  </si>
  <si>
    <t>宋昕</t>
  </si>
  <si>
    <t>彭玉</t>
  </si>
  <si>
    <t>王西杰</t>
  </si>
  <si>
    <t>朱建栋</t>
  </si>
  <si>
    <t>郑秀字</t>
  </si>
  <si>
    <t>张溪蕤</t>
  </si>
  <si>
    <t>张坤</t>
  </si>
  <si>
    <t>李林波</t>
  </si>
  <si>
    <t>杨斐斐</t>
  </si>
  <si>
    <t>孙波</t>
  </si>
  <si>
    <t>张丽萍</t>
  </si>
  <si>
    <t>李鑫</t>
  </si>
  <si>
    <t>崔英</t>
  </si>
  <si>
    <t>杜彬</t>
  </si>
  <si>
    <t>赵晓荷</t>
  </si>
  <si>
    <t>陈述快</t>
  </si>
  <si>
    <t>温海</t>
  </si>
  <si>
    <t>赵万朋</t>
  </si>
  <si>
    <t>赵振宇</t>
  </si>
  <si>
    <t>肖驰</t>
  </si>
  <si>
    <t>苗强</t>
  </si>
  <si>
    <t>宋桂建</t>
  </si>
  <si>
    <t>王霞</t>
  </si>
  <si>
    <t>吴宝惠</t>
  </si>
  <si>
    <t>陈洪祥</t>
  </si>
  <si>
    <t>马志强</t>
  </si>
  <si>
    <t>黑涌</t>
  </si>
  <si>
    <t>张苗苗</t>
  </si>
  <si>
    <t>马龙</t>
  </si>
  <si>
    <t>王斌</t>
  </si>
  <si>
    <t>邱涛</t>
  </si>
  <si>
    <t>江建兴</t>
  </si>
  <si>
    <t>牛倩倩</t>
  </si>
  <si>
    <t>秦健伟</t>
  </si>
  <si>
    <t>许海</t>
  </si>
  <si>
    <t>杨艳艳</t>
  </si>
  <si>
    <t>赵超</t>
  </si>
  <si>
    <t>李磊</t>
  </si>
  <si>
    <t>曹方华</t>
  </si>
  <si>
    <t>高明</t>
  </si>
  <si>
    <t>庄耀东</t>
  </si>
  <si>
    <t>孙显礼</t>
  </si>
  <si>
    <t>刘雅诺</t>
  </si>
  <si>
    <t>史力</t>
  </si>
  <si>
    <t>金鑫</t>
  </si>
  <si>
    <t>耿冬良</t>
  </si>
  <si>
    <t>战蔚</t>
  </si>
  <si>
    <t>姜汉佳</t>
  </si>
  <si>
    <t>尹晓晨</t>
  </si>
  <si>
    <t>刘舜</t>
  </si>
  <si>
    <t>金晓</t>
  </si>
  <si>
    <t>徐伟龄</t>
  </si>
  <si>
    <t>连泽坤</t>
  </si>
  <si>
    <t>宋世强</t>
  </si>
  <si>
    <t>郑芳</t>
  </si>
  <si>
    <t>董晓明</t>
  </si>
  <si>
    <t>孙国梁</t>
  </si>
  <si>
    <t>周楚楚</t>
  </si>
  <si>
    <t>孟繁玉</t>
  </si>
  <si>
    <t>侯冰</t>
  </si>
  <si>
    <t>曲俊杰</t>
  </si>
  <si>
    <t>张正松</t>
  </si>
  <si>
    <t>卢超</t>
  </si>
  <si>
    <t>黄之雄</t>
  </si>
  <si>
    <t>崔雪瑞</t>
  </si>
  <si>
    <t>孙瑛琳</t>
  </si>
  <si>
    <t>刘传浩</t>
  </si>
  <si>
    <t>李凤英</t>
  </si>
  <si>
    <t>刘晓英</t>
  </si>
  <si>
    <t>王维军</t>
  </si>
  <si>
    <t>纪秀芹</t>
  </si>
  <si>
    <t>赵雪松</t>
  </si>
  <si>
    <t>刘春禾</t>
  </si>
  <si>
    <t>王玉春</t>
  </si>
  <si>
    <t>史延伟</t>
  </si>
  <si>
    <t>徐万科</t>
  </si>
  <si>
    <t>姜志娟</t>
  </si>
  <si>
    <t>丁珂</t>
  </si>
  <si>
    <t>尹宗香</t>
  </si>
  <si>
    <t>刘亚楠</t>
  </si>
  <si>
    <t>宁冬</t>
  </si>
  <si>
    <t>常友松</t>
  </si>
  <si>
    <t>荆兆丽</t>
  </si>
  <si>
    <t>管玲</t>
  </si>
  <si>
    <t>吕栋林</t>
  </si>
  <si>
    <t>王柯璎</t>
  </si>
  <si>
    <t>徐晓林</t>
  </si>
  <si>
    <t>丁志雪</t>
  </si>
  <si>
    <t>徐铮</t>
  </si>
  <si>
    <t>王云杰</t>
  </si>
  <si>
    <t>殷效智</t>
  </si>
  <si>
    <t>尹凤</t>
  </si>
  <si>
    <t>胡伟娜</t>
  </si>
  <si>
    <t>徐曦</t>
  </si>
  <si>
    <t>陈柯宇</t>
  </si>
  <si>
    <t>丁璠</t>
  </si>
  <si>
    <t>刘金菲</t>
  </si>
  <si>
    <t>贾晓丽</t>
  </si>
  <si>
    <t>张胜01 男</t>
  </si>
  <si>
    <t>胡瑞浩</t>
  </si>
  <si>
    <t>陈晓玲</t>
  </si>
  <si>
    <t>代水江</t>
  </si>
  <si>
    <t>丁金伟</t>
  </si>
  <si>
    <t>王珺</t>
  </si>
  <si>
    <t>邵长萍</t>
  </si>
  <si>
    <t>王立乾</t>
  </si>
  <si>
    <t>刘晓萍</t>
  </si>
  <si>
    <t>毛光琪</t>
  </si>
  <si>
    <t>王天琪</t>
  </si>
  <si>
    <t>张作福</t>
  </si>
  <si>
    <t>魏学杰</t>
  </si>
  <si>
    <t>姜一</t>
  </si>
  <si>
    <t>王广欣</t>
  </si>
  <si>
    <t>陈志</t>
  </si>
  <si>
    <t>牛炳森</t>
  </si>
  <si>
    <t>高潇怡</t>
  </si>
  <si>
    <t>王贲贲</t>
  </si>
  <si>
    <t>张国强</t>
  </si>
  <si>
    <t>江志涛</t>
  </si>
  <si>
    <t>刘方超</t>
  </si>
  <si>
    <t>孙松正</t>
  </si>
  <si>
    <t>董卫卫</t>
  </si>
  <si>
    <t>徐凤</t>
  </si>
  <si>
    <t>高兰兰</t>
  </si>
  <si>
    <t>杜兆云</t>
  </si>
  <si>
    <t>金光昭</t>
  </si>
  <si>
    <t>于君</t>
  </si>
  <si>
    <t>张惠宇</t>
  </si>
  <si>
    <t>陆国梁</t>
  </si>
  <si>
    <t>孙丽娜</t>
  </si>
  <si>
    <t>万亭</t>
  </si>
  <si>
    <t>类冬梅</t>
  </si>
  <si>
    <t>纪维新</t>
  </si>
  <si>
    <t>焦明向</t>
  </si>
  <si>
    <t>吕光德</t>
  </si>
  <si>
    <t>段洪坤</t>
  </si>
  <si>
    <t>段忠宁</t>
  </si>
  <si>
    <t>韩萍</t>
  </si>
  <si>
    <t>姜伟</t>
  </si>
  <si>
    <t>张铭悦</t>
  </si>
  <si>
    <t>王海强</t>
  </si>
  <si>
    <t>徐飞</t>
  </si>
  <si>
    <t>马晓宁</t>
  </si>
  <si>
    <t>徐彩霞</t>
  </si>
  <si>
    <t>夏克军</t>
  </si>
  <si>
    <t>姜述超</t>
  </si>
  <si>
    <t>黄楠</t>
  </si>
  <si>
    <t>纪欣峰</t>
  </si>
  <si>
    <t>江蓬波</t>
  </si>
  <si>
    <t>黄志显</t>
  </si>
  <si>
    <t>姜莎莎</t>
  </si>
  <si>
    <t>胡蓁蓁</t>
  </si>
  <si>
    <t>尹焕钦</t>
  </si>
  <si>
    <t>薛梅</t>
  </si>
  <si>
    <t>王瑞美</t>
  </si>
  <si>
    <t>张继玫</t>
  </si>
  <si>
    <t>张虹</t>
  </si>
  <si>
    <t>王龙</t>
  </si>
  <si>
    <t>安丽</t>
  </si>
  <si>
    <t>韩凯</t>
  </si>
  <si>
    <t>徐广</t>
  </si>
  <si>
    <t>刘柳</t>
  </si>
  <si>
    <t>周文明</t>
  </si>
  <si>
    <t>董薇</t>
  </si>
  <si>
    <t>杨廷福</t>
  </si>
  <si>
    <t>安仲文</t>
  </si>
  <si>
    <t>刘金印</t>
  </si>
  <si>
    <t>丁娟</t>
  </si>
  <si>
    <t>逄莹莹</t>
  </si>
  <si>
    <t>王龙涛</t>
  </si>
  <si>
    <t>张琦</t>
  </si>
  <si>
    <t>王凯霞</t>
  </si>
  <si>
    <t>丁璇</t>
  </si>
  <si>
    <t>李红</t>
  </si>
  <si>
    <t>肖扬</t>
  </si>
  <si>
    <t>李凤丽</t>
  </si>
  <si>
    <t>陈晓彤</t>
  </si>
  <si>
    <t>袁顺</t>
  </si>
  <si>
    <t>邵荣荣</t>
  </si>
  <si>
    <t>商艳梅</t>
  </si>
  <si>
    <t>陈敬翰</t>
  </si>
  <si>
    <t>史小宁</t>
  </si>
  <si>
    <t>吴丹岳</t>
  </si>
  <si>
    <t>毕珊珊</t>
  </si>
  <si>
    <t>张坤勋</t>
  </si>
  <si>
    <t>郭爱玲</t>
  </si>
  <si>
    <t>孙筱涵</t>
  </si>
  <si>
    <t>唐宇</t>
  </si>
  <si>
    <t>丁蕾</t>
  </si>
  <si>
    <t>孙明</t>
  </si>
  <si>
    <t>栗丽</t>
  </si>
  <si>
    <t>房晓阳</t>
  </si>
  <si>
    <t>刘一鸣</t>
  </si>
  <si>
    <t>王升启</t>
  </si>
  <si>
    <t>王海滨</t>
  </si>
  <si>
    <t>张晓明</t>
  </si>
  <si>
    <t>徐群</t>
  </si>
  <si>
    <t>肖飞</t>
  </si>
  <si>
    <t>薛建武</t>
  </si>
  <si>
    <t>朱帅</t>
  </si>
  <si>
    <t>国军</t>
  </si>
  <si>
    <t>周莹</t>
  </si>
  <si>
    <t>赵礼贤</t>
  </si>
  <si>
    <t>吕晶莹</t>
  </si>
  <si>
    <t>逄晓冬</t>
  </si>
  <si>
    <t>孙明春</t>
  </si>
  <si>
    <t>张照</t>
  </si>
  <si>
    <t>刘世昌</t>
  </si>
  <si>
    <t>徐海英</t>
  </si>
  <si>
    <t>王慧慧</t>
  </si>
  <si>
    <t>党蕾</t>
  </si>
  <si>
    <t>于聚德</t>
  </si>
  <si>
    <t>矫鹏</t>
  </si>
  <si>
    <t>江奋世</t>
  </si>
  <si>
    <t>张晓伟</t>
  </si>
  <si>
    <t>丁照超</t>
  </si>
  <si>
    <t>庄曜玮</t>
  </si>
  <si>
    <t>安妮</t>
  </si>
  <si>
    <t>张沛芸</t>
  </si>
  <si>
    <t>梁怡</t>
  </si>
  <si>
    <t>董培勇</t>
  </si>
  <si>
    <t>薛彦玲</t>
  </si>
  <si>
    <t>宫照</t>
  </si>
  <si>
    <t>王金平</t>
  </si>
  <si>
    <t>丁剑</t>
  </si>
  <si>
    <t>季晓菲</t>
  </si>
  <si>
    <t>赵作江</t>
  </si>
  <si>
    <t>于靖源</t>
  </si>
  <si>
    <t>黄勇飞</t>
  </si>
  <si>
    <t>徐蓓</t>
  </si>
  <si>
    <t>陶孟飞</t>
  </si>
  <si>
    <t>蔡新鹏</t>
  </si>
  <si>
    <t>曹峰峰</t>
  </si>
  <si>
    <t>刘同凯</t>
  </si>
  <si>
    <t>冯峰</t>
  </si>
  <si>
    <t>马文越</t>
  </si>
  <si>
    <t>房宗锐</t>
  </si>
  <si>
    <t>孙诗怡</t>
  </si>
  <si>
    <t>刘夏</t>
  </si>
  <si>
    <t>沈薇</t>
  </si>
  <si>
    <t>李孟辉</t>
  </si>
  <si>
    <t>黄拙朴</t>
  </si>
  <si>
    <t>李晓禾</t>
  </si>
  <si>
    <t>黄宁</t>
  </si>
  <si>
    <t>高相明</t>
  </si>
  <si>
    <t>王亚男</t>
  </si>
  <si>
    <t>刘一民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</si>
</sst>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299"/>
  <sheetViews>
    <sheetView tabSelected="1" zoomScale="115" zoomScaleNormal="115" workbookViewId="0">
      <selection activeCell="E5" sqref="E5"/>
    </sheetView>
  </sheetViews>
  <sheetFormatPr defaultColWidth="9" defaultRowHeight="16.5" customHeight="1" outlineLevelCol="1"/>
  <cols>
    <col min="1" max="1" width="29.7545454545455" style="1" customWidth="1"/>
    <col min="2" max="2" width="20.1272727272727" style="1" customWidth="1"/>
  </cols>
  <sheetData>
    <row r="1" customFormat="1" ht="58" customHeight="1" spans="1:2">
      <c r="A1" s="2" t="s">
        <v>0</v>
      </c>
      <c r="B1" s="2"/>
    </row>
    <row r="2" customFormat="1" ht="21" customHeight="1" spans="1:2">
      <c r="A2" s="3" t="s">
        <v>1</v>
      </c>
      <c r="B2" s="3"/>
    </row>
    <row r="3" customHeight="1" spans="1:2">
      <c r="A3" s="4" t="s">
        <v>2</v>
      </c>
      <c r="B3" s="4" t="s">
        <v>3</v>
      </c>
    </row>
    <row r="4" customHeight="1" spans="1:2">
      <c r="A4" s="5" t="s">
        <v>4</v>
      </c>
      <c r="B4" s="6">
        <v>206035934</v>
      </c>
    </row>
    <row r="5" customHeight="1" spans="1:2">
      <c r="A5" s="5" t="s">
        <v>5</v>
      </c>
      <c r="B5" s="6">
        <v>206035914</v>
      </c>
    </row>
    <row r="6" customHeight="1" spans="1:2">
      <c r="A6" s="5" t="s">
        <v>6</v>
      </c>
      <c r="B6" s="6">
        <v>206035780</v>
      </c>
    </row>
    <row r="7" customHeight="1" spans="1:2">
      <c r="A7" s="5" t="s">
        <v>7</v>
      </c>
      <c r="B7" s="6">
        <v>206034935</v>
      </c>
    </row>
    <row r="8" customHeight="1" spans="1:2">
      <c r="A8" s="5" t="s">
        <v>8</v>
      </c>
      <c r="B8" s="6">
        <v>206034949</v>
      </c>
    </row>
    <row r="9" customHeight="1" spans="1:2">
      <c r="A9" s="5" t="s">
        <v>9</v>
      </c>
      <c r="B9" s="6">
        <v>206034996</v>
      </c>
    </row>
    <row r="10" customHeight="1" spans="1:2">
      <c r="A10" s="5" t="s">
        <v>10</v>
      </c>
      <c r="B10" s="6">
        <v>206034704</v>
      </c>
    </row>
    <row r="11" customHeight="1" spans="1:2">
      <c r="A11" s="5" t="s">
        <v>11</v>
      </c>
      <c r="B11" s="6">
        <v>206034706</v>
      </c>
    </row>
    <row r="12" customHeight="1" spans="1:2">
      <c r="A12" s="5" t="s">
        <v>12</v>
      </c>
      <c r="B12" s="6">
        <v>206030096</v>
      </c>
    </row>
    <row r="13" customHeight="1" spans="1:2">
      <c r="A13" s="5" t="s">
        <v>13</v>
      </c>
      <c r="B13" s="6">
        <v>206007332</v>
      </c>
    </row>
    <row r="14" customHeight="1" spans="1:2">
      <c r="A14" s="5" t="s">
        <v>14</v>
      </c>
      <c r="B14" s="6">
        <v>206032610</v>
      </c>
    </row>
    <row r="15" customHeight="1" spans="1:2">
      <c r="A15" s="5" t="s">
        <v>15</v>
      </c>
      <c r="B15" s="6">
        <v>206003139</v>
      </c>
    </row>
    <row r="16" customHeight="1" spans="1:2">
      <c r="A16" s="5" t="s">
        <v>16</v>
      </c>
      <c r="B16" s="6">
        <v>206005619</v>
      </c>
    </row>
    <row r="17" customHeight="1" spans="1:2">
      <c r="A17" s="5" t="s">
        <v>17</v>
      </c>
      <c r="B17" s="6">
        <v>206000640</v>
      </c>
    </row>
    <row r="18" customHeight="1" spans="1:2">
      <c r="A18" s="5" t="s">
        <v>18</v>
      </c>
      <c r="B18" s="6">
        <v>206002967</v>
      </c>
    </row>
    <row r="19" customHeight="1" spans="1:2">
      <c r="A19" s="5" t="s">
        <v>19</v>
      </c>
      <c r="B19" s="6">
        <v>206002675</v>
      </c>
    </row>
    <row r="20" customHeight="1" spans="1:2">
      <c r="A20" s="5" t="s">
        <v>20</v>
      </c>
      <c r="B20" s="6">
        <v>206001753</v>
      </c>
    </row>
    <row r="21" customHeight="1" spans="1:2">
      <c r="A21" s="5" t="s">
        <v>21</v>
      </c>
      <c r="B21" s="6">
        <v>206035647</v>
      </c>
    </row>
    <row r="22" customHeight="1" spans="1:2">
      <c r="A22" s="5" t="s">
        <v>22</v>
      </c>
      <c r="B22" s="6">
        <v>206035539</v>
      </c>
    </row>
    <row r="23" customHeight="1" spans="1:2">
      <c r="A23" s="5" t="s">
        <v>23</v>
      </c>
      <c r="B23" s="6">
        <v>206034327</v>
      </c>
    </row>
    <row r="24" customHeight="1" spans="1:2">
      <c r="A24" s="5" t="s">
        <v>24</v>
      </c>
      <c r="B24" s="6">
        <v>206034302</v>
      </c>
    </row>
    <row r="25" customHeight="1" spans="1:2">
      <c r="A25" s="5" t="s">
        <v>25</v>
      </c>
      <c r="B25" s="6">
        <v>206034186</v>
      </c>
    </row>
    <row r="26" customHeight="1" spans="1:2">
      <c r="A26" s="5" t="s">
        <v>26</v>
      </c>
      <c r="B26" s="6">
        <v>206033915</v>
      </c>
    </row>
    <row r="27" customHeight="1" spans="1:2">
      <c r="A27" s="5" t="s">
        <v>27</v>
      </c>
      <c r="B27" s="6">
        <v>206033491</v>
      </c>
    </row>
    <row r="28" customHeight="1" spans="1:2">
      <c r="A28" s="5" t="s">
        <v>28</v>
      </c>
      <c r="B28" s="6">
        <v>206003562</v>
      </c>
    </row>
    <row r="29" customHeight="1" spans="1:2">
      <c r="A29" s="5" t="s">
        <v>29</v>
      </c>
      <c r="B29" s="6">
        <v>206006730</v>
      </c>
    </row>
    <row r="30" customHeight="1" spans="1:2">
      <c r="A30" s="5" t="s">
        <v>30</v>
      </c>
      <c r="B30" s="6">
        <v>206032965</v>
      </c>
    </row>
    <row r="31" customHeight="1" spans="1:2">
      <c r="A31" s="5" t="s">
        <v>31</v>
      </c>
      <c r="B31" s="6">
        <v>206006503</v>
      </c>
    </row>
    <row r="32" customHeight="1" spans="1:2">
      <c r="A32" s="5" t="s">
        <v>32</v>
      </c>
      <c r="B32" s="6">
        <v>206002886</v>
      </c>
    </row>
    <row r="33" customHeight="1" spans="1:2">
      <c r="A33" s="7" t="s">
        <v>33</v>
      </c>
      <c r="B33" s="6">
        <v>206033507</v>
      </c>
    </row>
    <row r="34" customHeight="1" spans="1:2">
      <c r="A34" s="7" t="s">
        <v>34</v>
      </c>
      <c r="B34" s="6">
        <v>206002025</v>
      </c>
    </row>
    <row r="35" customHeight="1" spans="1:2">
      <c r="A35" s="7" t="s">
        <v>35</v>
      </c>
      <c r="B35" s="6">
        <v>206033453</v>
      </c>
    </row>
    <row r="36" customHeight="1" spans="1:2">
      <c r="A36" s="7" t="s">
        <v>36</v>
      </c>
      <c r="B36" s="6">
        <v>206002494</v>
      </c>
    </row>
    <row r="37" customHeight="1" spans="1:2">
      <c r="A37" s="7" t="s">
        <v>37</v>
      </c>
      <c r="B37" s="6">
        <v>206034504</v>
      </c>
    </row>
    <row r="38" customHeight="1" spans="1:2">
      <c r="A38" s="7" t="s">
        <v>38</v>
      </c>
      <c r="B38" s="6">
        <v>206034153</v>
      </c>
    </row>
    <row r="39" customHeight="1" spans="1:2">
      <c r="A39" s="7" t="s">
        <v>39</v>
      </c>
      <c r="B39" s="6">
        <v>206034474</v>
      </c>
    </row>
    <row r="40" customHeight="1" spans="1:2">
      <c r="A40" s="7" t="s">
        <v>40</v>
      </c>
      <c r="B40" s="6">
        <v>206002924</v>
      </c>
    </row>
    <row r="41" customHeight="1" spans="1:2">
      <c r="A41" s="7" t="s">
        <v>41</v>
      </c>
      <c r="B41" s="6">
        <v>206034529</v>
      </c>
    </row>
    <row r="42" customHeight="1" spans="1:2">
      <c r="A42" s="7" t="s">
        <v>42</v>
      </c>
      <c r="B42" s="6">
        <v>206006508</v>
      </c>
    </row>
    <row r="43" customHeight="1" spans="1:2">
      <c r="A43" s="7" t="s">
        <v>43</v>
      </c>
      <c r="B43" s="6">
        <v>206033193</v>
      </c>
    </row>
    <row r="44" customHeight="1" spans="1:2">
      <c r="A44" s="7" t="s">
        <v>44</v>
      </c>
      <c r="B44" s="6">
        <v>206033145</v>
      </c>
    </row>
    <row r="45" customHeight="1" spans="1:2">
      <c r="A45" s="7" t="s">
        <v>45</v>
      </c>
      <c r="B45" s="6">
        <v>206006492</v>
      </c>
    </row>
    <row r="46" customHeight="1" spans="1:2">
      <c r="A46" s="7" t="s">
        <v>46</v>
      </c>
      <c r="B46" s="6">
        <v>206032722</v>
      </c>
    </row>
    <row r="47" customHeight="1" spans="1:2">
      <c r="A47" s="7" t="s">
        <v>47</v>
      </c>
      <c r="B47" s="6">
        <v>206033754</v>
      </c>
    </row>
    <row r="48" customHeight="1" spans="1:2">
      <c r="A48" s="7" t="s">
        <v>48</v>
      </c>
      <c r="B48" s="6">
        <v>206033544</v>
      </c>
    </row>
    <row r="49" customHeight="1" spans="1:2">
      <c r="A49" s="7" t="s">
        <v>49</v>
      </c>
      <c r="B49" s="6">
        <v>206004815</v>
      </c>
    </row>
    <row r="50" customHeight="1" spans="1:2">
      <c r="A50" s="7" t="s">
        <v>50</v>
      </c>
      <c r="B50" s="6">
        <v>206005351</v>
      </c>
    </row>
    <row r="51" customHeight="1" spans="1:2">
      <c r="A51" s="7" t="s">
        <v>51</v>
      </c>
      <c r="B51" s="6">
        <v>206007321</v>
      </c>
    </row>
    <row r="52" customHeight="1" spans="1:2">
      <c r="A52" s="7" t="s">
        <v>52</v>
      </c>
      <c r="B52" s="6">
        <v>206007258</v>
      </c>
    </row>
    <row r="53" customHeight="1" spans="1:2">
      <c r="A53" s="7" t="s">
        <v>53</v>
      </c>
      <c r="B53" s="6">
        <v>206005470</v>
      </c>
    </row>
    <row r="54" customHeight="1" spans="1:2">
      <c r="A54" s="7" t="s">
        <v>54</v>
      </c>
      <c r="B54" s="6">
        <v>206030285</v>
      </c>
    </row>
    <row r="55" customHeight="1" spans="1:2">
      <c r="A55" s="7" t="s">
        <v>55</v>
      </c>
      <c r="B55" s="6">
        <v>206002500</v>
      </c>
    </row>
    <row r="56" ht="16" customHeight="1" spans="1:2">
      <c r="A56" s="7" t="s">
        <v>56</v>
      </c>
      <c r="B56" s="6">
        <v>206004497</v>
      </c>
    </row>
    <row r="57" customHeight="1" spans="1:2">
      <c r="A57" s="7" t="s">
        <v>57</v>
      </c>
      <c r="B57" s="6">
        <v>206005392</v>
      </c>
    </row>
    <row r="58" customHeight="1" spans="1:2">
      <c r="A58" s="7" t="s">
        <v>58</v>
      </c>
      <c r="B58" s="6">
        <v>206032388</v>
      </c>
    </row>
    <row r="59" customHeight="1" spans="1:2">
      <c r="A59" s="7" t="s">
        <v>59</v>
      </c>
      <c r="B59" s="6">
        <v>206000013</v>
      </c>
    </row>
    <row r="60" customHeight="1" spans="1:2">
      <c r="A60" s="7" t="s">
        <v>60</v>
      </c>
      <c r="B60" s="6">
        <v>206001232</v>
      </c>
    </row>
    <row r="61" customHeight="1" spans="1:2">
      <c r="A61" s="7" t="s">
        <v>61</v>
      </c>
      <c r="B61" s="6">
        <v>206001461</v>
      </c>
    </row>
    <row r="62" customHeight="1" spans="1:2">
      <c r="A62" s="7" t="s">
        <v>62</v>
      </c>
      <c r="B62" s="6">
        <v>206003475</v>
      </c>
    </row>
    <row r="63" customHeight="1" spans="1:2">
      <c r="A63" s="7" t="s">
        <v>63</v>
      </c>
      <c r="B63" s="6">
        <v>206000887</v>
      </c>
    </row>
    <row r="64" customHeight="1" spans="1:2">
      <c r="A64" s="7" t="s">
        <v>64</v>
      </c>
      <c r="B64" s="6">
        <v>206004216</v>
      </c>
    </row>
    <row r="65" customHeight="1" spans="1:2">
      <c r="A65" s="7" t="s">
        <v>65</v>
      </c>
      <c r="B65" s="6">
        <v>206031478</v>
      </c>
    </row>
    <row r="66" customHeight="1" spans="1:2">
      <c r="A66" s="7" t="s">
        <v>66</v>
      </c>
      <c r="B66" s="6">
        <v>206005437</v>
      </c>
    </row>
    <row r="67" customHeight="1" spans="1:2">
      <c r="A67" s="7" t="s">
        <v>67</v>
      </c>
      <c r="B67" s="6">
        <v>206002405</v>
      </c>
    </row>
    <row r="68" customHeight="1" spans="1:2">
      <c r="A68" s="7" t="s">
        <v>68</v>
      </c>
      <c r="B68" s="6">
        <v>206006541</v>
      </c>
    </row>
    <row r="69" customHeight="1" spans="1:2">
      <c r="A69" s="7" t="s">
        <v>69</v>
      </c>
      <c r="B69" s="6">
        <v>206000367</v>
      </c>
    </row>
    <row r="70" customHeight="1" spans="1:2">
      <c r="A70" s="7" t="s">
        <v>70</v>
      </c>
      <c r="B70" s="6">
        <v>206004103</v>
      </c>
    </row>
    <row r="71" customHeight="1" spans="1:2">
      <c r="A71" s="7" t="s">
        <v>71</v>
      </c>
      <c r="B71" s="6">
        <v>206030064</v>
      </c>
    </row>
    <row r="72" customHeight="1" spans="1:2">
      <c r="A72" s="7" t="s">
        <v>72</v>
      </c>
      <c r="B72" s="6">
        <v>206004995</v>
      </c>
    </row>
    <row r="73" customHeight="1" spans="1:2">
      <c r="A73" s="7" t="s">
        <v>73</v>
      </c>
      <c r="B73" s="6">
        <v>206004561</v>
      </c>
    </row>
    <row r="74" customHeight="1" spans="1:2">
      <c r="A74" s="7" t="s">
        <v>74</v>
      </c>
      <c r="B74" s="6">
        <v>206032679</v>
      </c>
    </row>
    <row r="75" customHeight="1" spans="1:2">
      <c r="A75" s="7" t="s">
        <v>75</v>
      </c>
      <c r="B75" s="6">
        <v>206003142</v>
      </c>
    </row>
    <row r="76" customHeight="1" spans="1:2">
      <c r="A76" s="7" t="s">
        <v>76</v>
      </c>
      <c r="B76" s="6">
        <v>206004812</v>
      </c>
    </row>
    <row r="77" customHeight="1" spans="1:2">
      <c r="A77" s="7" t="s">
        <v>77</v>
      </c>
      <c r="B77" s="6">
        <v>206030277</v>
      </c>
    </row>
    <row r="78" customHeight="1" spans="1:2">
      <c r="A78" s="7" t="s">
        <v>78</v>
      </c>
      <c r="B78" s="6">
        <v>206001905</v>
      </c>
    </row>
    <row r="79" customHeight="1" spans="1:2">
      <c r="A79" s="7" t="s">
        <v>79</v>
      </c>
      <c r="B79" s="6">
        <v>206002639</v>
      </c>
    </row>
    <row r="80" customHeight="1" spans="1:2">
      <c r="A80" s="7" t="s">
        <v>80</v>
      </c>
      <c r="B80" s="6">
        <v>206032657</v>
      </c>
    </row>
    <row r="81" customHeight="1" spans="1:2">
      <c r="A81" s="7" t="s">
        <v>81</v>
      </c>
      <c r="B81" s="6">
        <v>206005060</v>
      </c>
    </row>
    <row r="82" customHeight="1" spans="1:2">
      <c r="A82" s="7" t="s">
        <v>82</v>
      </c>
      <c r="B82" s="6">
        <v>206005522</v>
      </c>
    </row>
    <row r="83" customHeight="1" spans="1:2">
      <c r="A83" s="7" t="s">
        <v>83</v>
      </c>
      <c r="B83" s="6">
        <v>206002075</v>
      </c>
    </row>
    <row r="84" customHeight="1" spans="1:2">
      <c r="A84" s="7" t="s">
        <v>84</v>
      </c>
      <c r="B84" s="6">
        <v>206001933</v>
      </c>
    </row>
    <row r="85" customHeight="1" spans="1:2">
      <c r="A85" s="7" t="s">
        <v>85</v>
      </c>
      <c r="B85" s="6">
        <v>206004865</v>
      </c>
    </row>
    <row r="86" customHeight="1" spans="1:2">
      <c r="A86" s="7" t="s">
        <v>86</v>
      </c>
      <c r="B86" s="6">
        <v>206005386</v>
      </c>
    </row>
    <row r="87" customHeight="1" spans="1:2">
      <c r="A87" s="7" t="s">
        <v>87</v>
      </c>
      <c r="B87" s="6">
        <v>206006374</v>
      </c>
    </row>
    <row r="88" customHeight="1" spans="1:2">
      <c r="A88" s="7" t="s">
        <v>88</v>
      </c>
      <c r="B88" s="6">
        <v>206001605</v>
      </c>
    </row>
    <row r="89" customHeight="1" spans="1:2">
      <c r="A89" s="7" t="s">
        <v>89</v>
      </c>
      <c r="B89" s="6">
        <v>206001386</v>
      </c>
    </row>
    <row r="90" customHeight="1" spans="1:2">
      <c r="A90" s="7" t="s">
        <v>90</v>
      </c>
      <c r="B90" s="6">
        <v>206030056</v>
      </c>
    </row>
    <row r="91" customHeight="1" spans="1:2">
      <c r="A91" s="7" t="s">
        <v>91</v>
      </c>
      <c r="B91" s="6">
        <v>206002519</v>
      </c>
    </row>
    <row r="92" customHeight="1" spans="1:2">
      <c r="A92" s="7" t="s">
        <v>92</v>
      </c>
      <c r="B92" s="6">
        <v>206003864</v>
      </c>
    </row>
    <row r="93" customHeight="1" spans="1:2">
      <c r="A93" s="7" t="s">
        <v>93</v>
      </c>
      <c r="B93" s="6">
        <v>206001304</v>
      </c>
    </row>
    <row r="94" customHeight="1" spans="1:2">
      <c r="A94" s="7" t="s">
        <v>94</v>
      </c>
      <c r="B94" s="6">
        <v>206031525</v>
      </c>
    </row>
    <row r="95" customHeight="1" spans="1:2">
      <c r="A95" s="7" t="s">
        <v>95</v>
      </c>
      <c r="B95" s="6">
        <v>206006404</v>
      </c>
    </row>
    <row r="96" customHeight="1" spans="1:2">
      <c r="A96" s="7" t="s">
        <v>96</v>
      </c>
      <c r="B96" s="6">
        <v>206002878</v>
      </c>
    </row>
    <row r="97" customHeight="1" spans="1:2">
      <c r="A97" s="7" t="s">
        <v>97</v>
      </c>
      <c r="B97" s="6">
        <v>206002869</v>
      </c>
    </row>
    <row r="98" customHeight="1" spans="1:2">
      <c r="A98" s="7" t="s">
        <v>98</v>
      </c>
      <c r="B98" s="6">
        <v>206030220</v>
      </c>
    </row>
    <row r="99" customHeight="1" spans="1:2">
      <c r="A99" s="7" t="s">
        <v>99</v>
      </c>
      <c r="B99" s="6">
        <v>206006749</v>
      </c>
    </row>
    <row r="100" customHeight="1" spans="1:2">
      <c r="A100" s="7" t="s">
        <v>100</v>
      </c>
      <c r="B100" s="6">
        <v>206005082</v>
      </c>
    </row>
    <row r="101" customHeight="1" spans="1:2">
      <c r="A101" s="7" t="s">
        <v>101</v>
      </c>
      <c r="B101" s="6">
        <v>206007298</v>
      </c>
    </row>
    <row r="102" customHeight="1" spans="1:2">
      <c r="A102" s="7" t="s">
        <v>102</v>
      </c>
      <c r="B102" s="6">
        <v>206006525</v>
      </c>
    </row>
    <row r="103" customHeight="1" spans="1:2">
      <c r="A103" s="7" t="s">
        <v>103</v>
      </c>
      <c r="B103" s="6">
        <v>206006428</v>
      </c>
    </row>
    <row r="104" customHeight="1" spans="1:2">
      <c r="A104" s="7" t="s">
        <v>104</v>
      </c>
      <c r="B104" s="6">
        <v>206035939</v>
      </c>
    </row>
    <row r="105" customHeight="1" spans="1:2">
      <c r="A105" s="7" t="s">
        <v>105</v>
      </c>
      <c r="B105" s="6">
        <v>206035957</v>
      </c>
    </row>
    <row r="106" customHeight="1" spans="1:2">
      <c r="A106" s="7" t="s">
        <v>106</v>
      </c>
      <c r="B106" s="6">
        <v>206035814</v>
      </c>
    </row>
    <row r="107" customHeight="1" spans="1:2">
      <c r="A107" s="7" t="s">
        <v>107</v>
      </c>
      <c r="B107" s="6">
        <v>206035776</v>
      </c>
    </row>
    <row r="108" customHeight="1" spans="1:2">
      <c r="A108" s="7" t="s">
        <v>108</v>
      </c>
      <c r="B108" s="6">
        <v>206035728</v>
      </c>
    </row>
    <row r="109" customHeight="1" spans="1:2">
      <c r="A109" s="7" t="s">
        <v>109</v>
      </c>
      <c r="B109" s="6">
        <v>206030639</v>
      </c>
    </row>
    <row r="110" customHeight="1" spans="1:2">
      <c r="A110" s="7" t="s">
        <v>110</v>
      </c>
      <c r="B110" s="6">
        <v>206004212</v>
      </c>
    </row>
    <row r="111" customHeight="1" spans="1:2">
      <c r="A111" s="7" t="s">
        <v>111</v>
      </c>
      <c r="B111" s="6">
        <v>206003050</v>
      </c>
    </row>
    <row r="112" customHeight="1" spans="1:2">
      <c r="A112" s="7" t="s">
        <v>112</v>
      </c>
      <c r="B112" s="6">
        <v>206004247</v>
      </c>
    </row>
    <row r="113" customHeight="1" spans="1:2">
      <c r="A113" s="7" t="s">
        <v>113</v>
      </c>
      <c r="B113" s="6">
        <v>206002266</v>
      </c>
    </row>
    <row r="114" customHeight="1" spans="1:2">
      <c r="A114" s="7" t="s">
        <v>114</v>
      </c>
      <c r="B114" s="6">
        <v>206005227</v>
      </c>
    </row>
    <row r="115" customHeight="1" spans="1:2">
      <c r="A115" s="7" t="s">
        <v>115</v>
      </c>
      <c r="B115" s="6">
        <v>206002818</v>
      </c>
    </row>
    <row r="116" customHeight="1" spans="1:2">
      <c r="A116" s="7" t="s">
        <v>116</v>
      </c>
      <c r="B116" s="6" t="s">
        <v>117</v>
      </c>
    </row>
    <row r="117" customHeight="1" spans="1:2">
      <c r="A117" s="7" t="s">
        <v>118</v>
      </c>
      <c r="B117" s="6">
        <v>206006880</v>
      </c>
    </row>
    <row r="118" customHeight="1" spans="1:2">
      <c r="A118" s="7" t="s">
        <v>119</v>
      </c>
      <c r="B118" s="6">
        <v>206003867</v>
      </c>
    </row>
    <row r="119" customHeight="1" spans="1:2">
      <c r="A119" s="7" t="s">
        <v>120</v>
      </c>
      <c r="B119" s="6">
        <v>206035699</v>
      </c>
    </row>
    <row r="120" customHeight="1" spans="1:2">
      <c r="A120" s="7" t="s">
        <v>121</v>
      </c>
      <c r="B120" s="6">
        <v>206000416</v>
      </c>
    </row>
    <row r="121" customHeight="1" spans="1:2">
      <c r="A121" s="7" t="s">
        <v>122</v>
      </c>
      <c r="B121" s="6">
        <v>206001202</v>
      </c>
    </row>
    <row r="122" customHeight="1" spans="1:2">
      <c r="A122" s="7" t="s">
        <v>123</v>
      </c>
      <c r="B122" s="6">
        <v>206005865</v>
      </c>
    </row>
    <row r="123" customHeight="1" spans="1:2">
      <c r="A123" s="7" t="s">
        <v>124</v>
      </c>
      <c r="B123" s="6">
        <v>206030331</v>
      </c>
    </row>
    <row r="124" customHeight="1" spans="1:2">
      <c r="A124" s="7" t="s">
        <v>125</v>
      </c>
      <c r="B124" s="6">
        <v>206003734</v>
      </c>
    </row>
    <row r="125" customHeight="1" spans="1:2">
      <c r="A125" s="7" t="s">
        <v>126</v>
      </c>
      <c r="B125" s="6">
        <v>206003652</v>
      </c>
    </row>
    <row r="126" customHeight="1" spans="1:2">
      <c r="A126" s="7" t="s">
        <v>127</v>
      </c>
      <c r="B126" s="6">
        <v>206035920</v>
      </c>
    </row>
    <row r="127" customHeight="1" spans="1:2">
      <c r="A127" s="7" t="s">
        <v>128</v>
      </c>
      <c r="B127" s="6">
        <v>206035669</v>
      </c>
    </row>
    <row r="128" customHeight="1" spans="1:2">
      <c r="A128" s="7" t="s">
        <v>129</v>
      </c>
      <c r="B128" s="6">
        <v>206035527</v>
      </c>
    </row>
    <row r="129" customHeight="1" spans="1:2">
      <c r="A129" s="7" t="s">
        <v>130</v>
      </c>
      <c r="B129" s="6">
        <v>206035532</v>
      </c>
    </row>
    <row r="130" customHeight="1" spans="1:2">
      <c r="A130" s="7" t="s">
        <v>131</v>
      </c>
      <c r="B130" s="6">
        <v>206034745</v>
      </c>
    </row>
    <row r="131" customHeight="1" spans="1:2">
      <c r="A131" s="7" t="s">
        <v>132</v>
      </c>
      <c r="B131" s="6">
        <v>206034746</v>
      </c>
    </row>
    <row r="132" customHeight="1" spans="1:2">
      <c r="A132" s="7" t="s">
        <v>133</v>
      </c>
      <c r="B132" s="6">
        <v>206005566</v>
      </c>
    </row>
    <row r="133" customHeight="1" spans="1:2">
      <c r="A133" s="7" t="s">
        <v>134</v>
      </c>
      <c r="B133" s="6">
        <v>206000794</v>
      </c>
    </row>
    <row r="134" customHeight="1" spans="1:2">
      <c r="A134" s="7" t="s">
        <v>135</v>
      </c>
      <c r="B134" s="6">
        <v>206000908</v>
      </c>
    </row>
    <row r="135" customHeight="1" spans="1:2">
      <c r="A135" s="7" t="s">
        <v>136</v>
      </c>
      <c r="B135" s="6">
        <v>206035909</v>
      </c>
    </row>
    <row r="136" customHeight="1" spans="1:2">
      <c r="A136" s="7" t="s">
        <v>137</v>
      </c>
      <c r="B136" s="6">
        <v>206035767</v>
      </c>
    </row>
    <row r="137" customHeight="1" spans="1:2">
      <c r="A137" s="7" t="s">
        <v>138</v>
      </c>
      <c r="B137" s="6">
        <v>206035543</v>
      </c>
    </row>
    <row r="138" customHeight="1" spans="1:2">
      <c r="A138" s="7" t="s">
        <v>139</v>
      </c>
      <c r="B138" s="6">
        <v>206035150</v>
      </c>
    </row>
    <row r="139" customHeight="1" spans="1:2">
      <c r="A139" s="7" t="s">
        <v>140</v>
      </c>
      <c r="B139" s="6">
        <v>206034696</v>
      </c>
    </row>
    <row r="140" customHeight="1" spans="1:2">
      <c r="A140" s="7" t="s">
        <v>141</v>
      </c>
      <c r="B140" s="6">
        <v>206034773</v>
      </c>
    </row>
    <row r="141" customHeight="1" spans="1:2">
      <c r="A141" s="7" t="s">
        <v>142</v>
      </c>
      <c r="B141" s="6">
        <v>206034776</v>
      </c>
    </row>
    <row r="142" customHeight="1" spans="1:2">
      <c r="A142" s="7" t="s">
        <v>143</v>
      </c>
      <c r="B142" s="6">
        <v>206006807</v>
      </c>
    </row>
    <row r="143" customHeight="1" spans="1:2">
      <c r="A143" s="7" t="s">
        <v>144</v>
      </c>
      <c r="B143" s="6">
        <v>206030164</v>
      </c>
    </row>
    <row r="144" customHeight="1" spans="1:2">
      <c r="A144" s="7" t="s">
        <v>145</v>
      </c>
      <c r="B144" s="6">
        <v>206004965</v>
      </c>
    </row>
    <row r="145" customHeight="1" spans="1:2">
      <c r="A145" s="7" t="s">
        <v>146</v>
      </c>
      <c r="B145" s="6">
        <v>206002569</v>
      </c>
    </row>
    <row r="146" customHeight="1" spans="1:2">
      <c r="A146" s="7" t="s">
        <v>147</v>
      </c>
      <c r="B146" s="6">
        <v>206002595</v>
      </c>
    </row>
    <row r="147" customHeight="1" spans="1:2">
      <c r="A147" s="7" t="s">
        <v>148</v>
      </c>
      <c r="B147" s="6">
        <v>206006351</v>
      </c>
    </row>
    <row r="148" customHeight="1" spans="1:2">
      <c r="A148" s="7" t="s">
        <v>149</v>
      </c>
      <c r="B148" s="6">
        <v>206007036</v>
      </c>
    </row>
    <row r="149" customHeight="1" spans="1:2">
      <c r="A149" s="7" t="s">
        <v>150</v>
      </c>
      <c r="B149" s="6">
        <v>206002900</v>
      </c>
    </row>
    <row r="150" customHeight="1" spans="1:2">
      <c r="A150" s="7" t="s">
        <v>151</v>
      </c>
      <c r="B150" s="6" t="s">
        <v>152</v>
      </c>
    </row>
    <row r="151" customHeight="1" spans="1:2">
      <c r="A151" s="7" t="s">
        <v>153</v>
      </c>
      <c r="B151" s="6">
        <v>206035589</v>
      </c>
    </row>
    <row r="152" customHeight="1" spans="1:2">
      <c r="A152" s="7" t="s">
        <v>154</v>
      </c>
      <c r="B152" s="6">
        <v>206035538</v>
      </c>
    </row>
    <row r="153" customHeight="1" spans="1:2">
      <c r="A153" s="7" t="s">
        <v>155</v>
      </c>
      <c r="B153" s="6">
        <v>206035617</v>
      </c>
    </row>
    <row r="154" customHeight="1" spans="1:2">
      <c r="A154" s="7" t="s">
        <v>156</v>
      </c>
      <c r="B154" s="6">
        <v>206002184</v>
      </c>
    </row>
    <row r="155" customHeight="1" spans="1:2">
      <c r="A155" s="7" t="s">
        <v>157</v>
      </c>
      <c r="B155" s="6">
        <v>206005541</v>
      </c>
    </row>
    <row r="156" customHeight="1" spans="1:2">
      <c r="A156" s="7" t="s">
        <v>158</v>
      </c>
      <c r="B156" s="6">
        <v>206007247</v>
      </c>
    </row>
    <row r="157" customHeight="1" spans="1:2">
      <c r="A157" s="7" t="s">
        <v>159</v>
      </c>
      <c r="B157" s="6">
        <v>206035656</v>
      </c>
    </row>
    <row r="158" customHeight="1" spans="1:2">
      <c r="A158" s="7" t="s">
        <v>160</v>
      </c>
      <c r="B158" s="6">
        <v>206035803</v>
      </c>
    </row>
    <row r="159" customHeight="1" spans="1:2">
      <c r="A159" s="7" t="s">
        <v>161</v>
      </c>
      <c r="B159" s="6">
        <v>206035583</v>
      </c>
    </row>
    <row r="160" customHeight="1" spans="1:2">
      <c r="A160" s="7" t="s">
        <v>162</v>
      </c>
      <c r="B160" s="6">
        <v>206034261</v>
      </c>
    </row>
    <row r="161" customHeight="1" spans="1:2">
      <c r="A161" s="7" t="s">
        <v>163</v>
      </c>
      <c r="B161" s="6">
        <v>206034171</v>
      </c>
    </row>
    <row r="162" customHeight="1" spans="1:2">
      <c r="A162" s="7" t="s">
        <v>164</v>
      </c>
      <c r="B162" s="6">
        <v>206033348</v>
      </c>
    </row>
    <row r="163" customHeight="1" spans="1:2">
      <c r="A163" s="7" t="s">
        <v>165</v>
      </c>
      <c r="B163" s="6">
        <v>206034224</v>
      </c>
    </row>
    <row r="164" customHeight="1" spans="1:2">
      <c r="A164" s="7" t="s">
        <v>166</v>
      </c>
      <c r="B164" s="6">
        <v>206034419</v>
      </c>
    </row>
    <row r="165" customHeight="1" spans="1:2">
      <c r="A165" s="7" t="s">
        <v>167</v>
      </c>
      <c r="B165" s="6">
        <v>206034212</v>
      </c>
    </row>
    <row r="166" customHeight="1" spans="1:2">
      <c r="A166" s="7" t="s">
        <v>168</v>
      </c>
      <c r="B166" s="6">
        <v>206034096</v>
      </c>
    </row>
    <row r="167" customHeight="1" spans="1:2">
      <c r="A167" s="7" t="s">
        <v>169</v>
      </c>
      <c r="B167" s="6">
        <v>206034322</v>
      </c>
    </row>
    <row r="168" customHeight="1" spans="1:2">
      <c r="A168" s="7" t="s">
        <v>170</v>
      </c>
      <c r="B168" s="6">
        <v>206034257</v>
      </c>
    </row>
    <row r="169" customHeight="1" spans="1:2">
      <c r="A169" s="7" t="s">
        <v>171</v>
      </c>
      <c r="B169" s="6">
        <v>206030284</v>
      </c>
    </row>
    <row r="170" customHeight="1" spans="1:2">
      <c r="A170" s="7" t="s">
        <v>172</v>
      </c>
      <c r="B170" s="6">
        <v>206030195</v>
      </c>
    </row>
    <row r="171" customHeight="1" spans="1:2">
      <c r="A171" s="7" t="s">
        <v>173</v>
      </c>
      <c r="B171" s="6">
        <v>206005617</v>
      </c>
    </row>
    <row r="172" customHeight="1" spans="1:2">
      <c r="A172" s="7" t="s">
        <v>174</v>
      </c>
      <c r="B172" s="6">
        <v>206004949</v>
      </c>
    </row>
    <row r="173" customHeight="1" spans="1:2">
      <c r="A173" s="7" t="s">
        <v>175</v>
      </c>
      <c r="B173" s="6">
        <v>206035800</v>
      </c>
    </row>
    <row r="174" customHeight="1" spans="1:2">
      <c r="A174" s="7" t="s">
        <v>176</v>
      </c>
      <c r="B174" s="6">
        <v>206035865</v>
      </c>
    </row>
    <row r="175" customHeight="1" spans="1:2">
      <c r="A175" s="7" t="s">
        <v>177</v>
      </c>
      <c r="B175" s="6">
        <v>206034713</v>
      </c>
    </row>
    <row r="176" customHeight="1" spans="1:2">
      <c r="A176" s="7" t="s">
        <v>28</v>
      </c>
      <c r="B176" s="6">
        <v>206035690</v>
      </c>
    </row>
    <row r="177" customHeight="1" spans="1:2">
      <c r="A177" s="8" t="s">
        <v>178</v>
      </c>
      <c r="B177" s="6">
        <v>206035606</v>
      </c>
    </row>
    <row r="178" customHeight="1" spans="1:2">
      <c r="A178" s="7" t="s">
        <v>179</v>
      </c>
      <c r="B178" s="6">
        <v>206034803</v>
      </c>
    </row>
    <row r="179" customHeight="1" spans="1:2">
      <c r="A179" s="7" t="s">
        <v>180</v>
      </c>
      <c r="B179" s="6">
        <v>206034699</v>
      </c>
    </row>
    <row r="180" customHeight="1" spans="1:2">
      <c r="A180" s="7" t="s">
        <v>181</v>
      </c>
      <c r="B180" s="6">
        <v>206032898</v>
      </c>
    </row>
    <row r="181" customHeight="1" spans="1:2">
      <c r="A181" s="7" t="s">
        <v>182</v>
      </c>
      <c r="B181" s="6">
        <v>206006240</v>
      </c>
    </row>
    <row r="182" customHeight="1" spans="1:2">
      <c r="A182" s="7" t="s">
        <v>183</v>
      </c>
      <c r="B182" s="6">
        <v>206006310</v>
      </c>
    </row>
    <row r="183" customHeight="1" spans="1:2">
      <c r="A183" s="7" t="s">
        <v>184</v>
      </c>
      <c r="B183" s="6">
        <v>206035944</v>
      </c>
    </row>
    <row r="184" customHeight="1" spans="1:2">
      <c r="A184" s="7" t="s">
        <v>185</v>
      </c>
      <c r="B184" s="6">
        <v>206004470</v>
      </c>
    </row>
    <row r="185" customHeight="1" spans="1:2">
      <c r="A185" s="7" t="s">
        <v>186</v>
      </c>
      <c r="B185" s="6">
        <v>206007023</v>
      </c>
    </row>
    <row r="186" customHeight="1" spans="1:2">
      <c r="A186" s="7" t="s">
        <v>187</v>
      </c>
      <c r="B186" s="6">
        <v>206000017</v>
      </c>
    </row>
    <row r="187" customHeight="1" spans="1:2">
      <c r="A187" s="7" t="s">
        <v>188</v>
      </c>
      <c r="B187" s="6">
        <v>206035813</v>
      </c>
    </row>
    <row r="188" customHeight="1" spans="1:2">
      <c r="A188" s="7" t="s">
        <v>189</v>
      </c>
      <c r="B188" s="6">
        <v>206007119</v>
      </c>
    </row>
    <row r="189" customHeight="1" spans="1:2">
      <c r="A189" s="7" t="s">
        <v>190</v>
      </c>
      <c r="B189" s="6">
        <v>206000998</v>
      </c>
    </row>
    <row r="190" customHeight="1" spans="1:2">
      <c r="A190" s="7" t="s">
        <v>191</v>
      </c>
      <c r="B190" s="6">
        <v>206006309</v>
      </c>
    </row>
    <row r="191" customHeight="1" spans="1:2">
      <c r="A191" s="7" t="s">
        <v>192</v>
      </c>
      <c r="B191" s="6">
        <v>206006365</v>
      </c>
    </row>
    <row r="192" customHeight="1" spans="1:2">
      <c r="A192" s="7" t="s">
        <v>193</v>
      </c>
      <c r="B192" s="6">
        <v>206030226</v>
      </c>
    </row>
    <row r="193" customHeight="1" spans="1:2">
      <c r="A193" s="7" t="s">
        <v>194</v>
      </c>
      <c r="B193" s="6">
        <v>206002397</v>
      </c>
    </row>
    <row r="194" customHeight="1" spans="1:2">
      <c r="A194" s="7" t="s">
        <v>195</v>
      </c>
      <c r="B194" s="6">
        <v>206007066</v>
      </c>
    </row>
    <row r="195" customHeight="1" spans="1:2">
      <c r="A195" s="7" t="s">
        <v>196</v>
      </c>
      <c r="B195" s="6">
        <v>206032312</v>
      </c>
    </row>
    <row r="196" customHeight="1" spans="1:2">
      <c r="A196" s="7" t="s">
        <v>197</v>
      </c>
      <c r="B196" s="6">
        <v>206035896</v>
      </c>
    </row>
    <row r="197" customHeight="1" spans="1:2">
      <c r="A197" s="7" t="s">
        <v>198</v>
      </c>
      <c r="B197" s="6">
        <v>206035687</v>
      </c>
    </row>
    <row r="198" customHeight="1" spans="1:2">
      <c r="A198" s="7" t="s">
        <v>199</v>
      </c>
      <c r="B198" s="6">
        <v>206035534</v>
      </c>
    </row>
    <row r="199" customHeight="1" spans="1:2">
      <c r="A199" s="7" t="s">
        <v>200</v>
      </c>
      <c r="B199" s="6">
        <v>206005999</v>
      </c>
    </row>
    <row r="200" customHeight="1" spans="1:2">
      <c r="A200" s="7" t="s">
        <v>201</v>
      </c>
      <c r="B200" s="6">
        <v>206006185</v>
      </c>
    </row>
    <row r="201" customHeight="1" spans="1:2">
      <c r="A201" s="7" t="s">
        <v>202</v>
      </c>
      <c r="B201" s="6">
        <v>206002410</v>
      </c>
    </row>
    <row r="202" customHeight="1" spans="1:2">
      <c r="A202" s="7" t="s">
        <v>203</v>
      </c>
      <c r="B202" s="6">
        <v>206006496</v>
      </c>
    </row>
    <row r="203" customHeight="1" spans="1:2">
      <c r="A203" s="7" t="s">
        <v>204</v>
      </c>
      <c r="B203" s="6">
        <v>206035911</v>
      </c>
    </row>
    <row r="204" customHeight="1" spans="1:2">
      <c r="A204" s="7" t="s">
        <v>205</v>
      </c>
      <c r="B204" s="6">
        <v>206035797</v>
      </c>
    </row>
    <row r="205" customHeight="1" spans="1:2">
      <c r="A205" s="7" t="s">
        <v>206</v>
      </c>
      <c r="B205" s="6">
        <v>206035822</v>
      </c>
    </row>
    <row r="206" customHeight="1" spans="1:2">
      <c r="A206" s="7" t="s">
        <v>207</v>
      </c>
      <c r="B206" s="6">
        <v>206006208</v>
      </c>
    </row>
    <row r="207" customHeight="1" spans="1:2">
      <c r="A207" s="7" t="s">
        <v>208</v>
      </c>
      <c r="B207" s="6">
        <v>206006689</v>
      </c>
    </row>
    <row r="208" customHeight="1" spans="1:2">
      <c r="A208" s="7" t="s">
        <v>209</v>
      </c>
      <c r="B208" s="6">
        <v>206006784</v>
      </c>
    </row>
    <row r="209" customHeight="1" spans="1:2">
      <c r="A209" s="7" t="s">
        <v>210</v>
      </c>
      <c r="B209" s="6">
        <v>206005012</v>
      </c>
    </row>
    <row r="210" customHeight="1" spans="1:2">
      <c r="A210" s="7" t="s">
        <v>211</v>
      </c>
      <c r="B210" s="6">
        <v>206035790</v>
      </c>
    </row>
    <row r="211" customHeight="1" spans="1:2">
      <c r="A211" s="7" t="s">
        <v>212</v>
      </c>
      <c r="B211" s="6">
        <v>206035945</v>
      </c>
    </row>
    <row r="212" customHeight="1" spans="1:2">
      <c r="A212" s="7" t="s">
        <v>213</v>
      </c>
      <c r="B212" s="6">
        <v>206035540</v>
      </c>
    </row>
    <row r="213" customHeight="1" spans="1:2">
      <c r="A213" s="7" t="s">
        <v>214</v>
      </c>
      <c r="B213" s="6">
        <v>206007359</v>
      </c>
    </row>
    <row r="214" customHeight="1" spans="1:2">
      <c r="A214" s="7" t="s">
        <v>215</v>
      </c>
      <c r="B214" s="6">
        <v>206003928</v>
      </c>
    </row>
    <row r="215" customHeight="1" spans="1:2">
      <c r="A215" s="7" t="s">
        <v>216</v>
      </c>
      <c r="B215" s="6">
        <v>206005495</v>
      </c>
    </row>
    <row r="216" customHeight="1" spans="1:2">
      <c r="A216" s="7" t="s">
        <v>217</v>
      </c>
      <c r="B216" s="6">
        <v>206035950</v>
      </c>
    </row>
    <row r="217" customHeight="1" spans="1:2">
      <c r="A217" s="7" t="s">
        <v>218</v>
      </c>
      <c r="B217" s="6">
        <v>206035923</v>
      </c>
    </row>
    <row r="218" customHeight="1" spans="1:2">
      <c r="A218" s="7" t="s">
        <v>219</v>
      </c>
      <c r="B218" s="6">
        <v>206035961</v>
      </c>
    </row>
    <row r="219" customHeight="1" spans="1:2">
      <c r="A219" s="7" t="s">
        <v>220</v>
      </c>
      <c r="B219" s="6">
        <v>206035604</v>
      </c>
    </row>
    <row r="220" customHeight="1" spans="1:2">
      <c r="A220" s="7" t="s">
        <v>141</v>
      </c>
      <c r="B220" s="6">
        <v>206035548</v>
      </c>
    </row>
    <row r="221" customHeight="1" spans="1:2">
      <c r="A221" s="7" t="s">
        <v>221</v>
      </c>
      <c r="B221" s="6">
        <v>206035621</v>
      </c>
    </row>
    <row r="222" customHeight="1" spans="1:2">
      <c r="A222" s="7" t="s">
        <v>222</v>
      </c>
      <c r="B222" s="6">
        <v>206006316</v>
      </c>
    </row>
    <row r="223" customHeight="1" spans="1:2">
      <c r="A223" s="7" t="s">
        <v>223</v>
      </c>
      <c r="B223" s="6">
        <v>206005353</v>
      </c>
    </row>
    <row r="224" customHeight="1" spans="1:2">
      <c r="A224" s="7" t="s">
        <v>224</v>
      </c>
      <c r="B224" s="6">
        <v>206004863</v>
      </c>
    </row>
    <row r="225" customHeight="1" spans="1:2">
      <c r="A225" s="7" t="s">
        <v>225</v>
      </c>
      <c r="B225" s="6">
        <v>206006024</v>
      </c>
    </row>
    <row r="226" customHeight="1" spans="1:2">
      <c r="A226" s="7" t="s">
        <v>226</v>
      </c>
      <c r="B226" s="6">
        <v>206002103</v>
      </c>
    </row>
    <row r="227" customHeight="1" spans="1:2">
      <c r="A227" s="7" t="s">
        <v>227</v>
      </c>
      <c r="B227" s="6">
        <v>206000965</v>
      </c>
    </row>
    <row r="228" customHeight="1" spans="1:2">
      <c r="A228" s="7" t="s">
        <v>228</v>
      </c>
      <c r="B228" s="6">
        <v>206003923</v>
      </c>
    </row>
    <row r="229" customHeight="1" spans="1:2">
      <c r="A229" s="7" t="s">
        <v>229</v>
      </c>
      <c r="B229" s="6">
        <v>206035782</v>
      </c>
    </row>
    <row r="230" customHeight="1" spans="1:2">
      <c r="A230" s="7" t="s">
        <v>230</v>
      </c>
      <c r="B230" s="6">
        <v>206035528</v>
      </c>
    </row>
    <row r="231" customHeight="1" spans="1:2">
      <c r="A231" s="7" t="s">
        <v>231</v>
      </c>
      <c r="B231" s="6">
        <v>206003899</v>
      </c>
    </row>
    <row r="232" customHeight="1" spans="1:2">
      <c r="A232" s="7" t="s">
        <v>232</v>
      </c>
      <c r="B232" s="6">
        <v>206000885</v>
      </c>
    </row>
    <row r="233" customHeight="1" spans="1:2">
      <c r="A233" s="7" t="s">
        <v>233</v>
      </c>
      <c r="B233" s="6">
        <v>206002199</v>
      </c>
    </row>
    <row r="234" customHeight="1" spans="1:2">
      <c r="A234" s="7" t="s">
        <v>234</v>
      </c>
      <c r="B234" s="6">
        <v>206001782</v>
      </c>
    </row>
    <row r="235" customHeight="1" spans="1:2">
      <c r="A235" s="7" t="s">
        <v>235</v>
      </c>
      <c r="B235" s="6">
        <v>206001116</v>
      </c>
    </row>
    <row r="236" customHeight="1" spans="1:2">
      <c r="A236" s="7" t="s">
        <v>236</v>
      </c>
      <c r="B236" s="6">
        <v>206006355</v>
      </c>
    </row>
    <row r="237" customHeight="1" spans="1:2">
      <c r="A237" s="7" t="s">
        <v>237</v>
      </c>
      <c r="B237" s="6">
        <v>206006915</v>
      </c>
    </row>
    <row r="238" customHeight="1" spans="1:2">
      <c r="A238" s="7" t="s">
        <v>238</v>
      </c>
      <c r="B238" s="6">
        <v>206006971</v>
      </c>
    </row>
    <row r="239" customHeight="1" spans="1:2">
      <c r="A239" s="7" t="s">
        <v>239</v>
      </c>
      <c r="B239" s="6">
        <v>206035947</v>
      </c>
    </row>
    <row r="240" customHeight="1" spans="1:2">
      <c r="A240" s="7" t="s">
        <v>240</v>
      </c>
      <c r="B240" s="6">
        <v>206035967</v>
      </c>
    </row>
    <row r="241" customHeight="1" spans="1:2">
      <c r="A241" s="7" t="s">
        <v>241</v>
      </c>
      <c r="B241" s="6">
        <v>206035778</v>
      </c>
    </row>
    <row r="242" customHeight="1" spans="1:2">
      <c r="A242" s="7" t="s">
        <v>242</v>
      </c>
      <c r="B242" s="6">
        <v>206005292</v>
      </c>
    </row>
    <row r="243" customHeight="1" spans="1:2">
      <c r="A243" s="7" t="s">
        <v>243</v>
      </c>
      <c r="B243" s="6">
        <v>206003306</v>
      </c>
    </row>
    <row r="244" customHeight="1" spans="1:2">
      <c r="A244" s="7" t="s">
        <v>244</v>
      </c>
      <c r="B244" s="6">
        <v>206005913</v>
      </c>
    </row>
    <row r="245" customHeight="1" spans="1:2">
      <c r="A245" s="7" t="s">
        <v>245</v>
      </c>
      <c r="B245" s="6">
        <v>206006514</v>
      </c>
    </row>
    <row r="246" customHeight="1" spans="1:2">
      <c r="A246" s="7" t="s">
        <v>246</v>
      </c>
      <c r="B246" s="6">
        <v>206007224</v>
      </c>
    </row>
    <row r="247" customHeight="1" spans="1:2">
      <c r="A247" s="7" t="s">
        <v>247</v>
      </c>
      <c r="B247" s="6">
        <v>206035827</v>
      </c>
    </row>
    <row r="248" customHeight="1" spans="1:2">
      <c r="A248" s="7" t="s">
        <v>248</v>
      </c>
      <c r="B248" s="6">
        <v>206035828</v>
      </c>
    </row>
    <row r="249" customHeight="1" spans="1:2">
      <c r="A249" s="7" t="s">
        <v>249</v>
      </c>
      <c r="B249" s="6">
        <v>206003952</v>
      </c>
    </row>
    <row r="250" customHeight="1" spans="1:2">
      <c r="A250" s="7" t="s">
        <v>250</v>
      </c>
      <c r="B250" s="6">
        <v>206005433</v>
      </c>
    </row>
    <row r="251" customHeight="1" spans="1:2">
      <c r="A251" s="7" t="s">
        <v>251</v>
      </c>
      <c r="B251" s="6">
        <v>206002051</v>
      </c>
    </row>
    <row r="252" customHeight="1" spans="1:2">
      <c r="A252" s="7" t="s">
        <v>252</v>
      </c>
      <c r="B252" s="6">
        <v>206005477</v>
      </c>
    </row>
    <row r="253" customHeight="1" spans="1:2">
      <c r="A253" s="7" t="s">
        <v>253</v>
      </c>
      <c r="B253" s="6">
        <v>206002728</v>
      </c>
    </row>
    <row r="254" customHeight="1" spans="1:2">
      <c r="A254" s="7" t="s">
        <v>254</v>
      </c>
      <c r="B254" s="6">
        <v>206035836</v>
      </c>
    </row>
    <row r="255" customHeight="1" spans="1:2">
      <c r="A255" s="7" t="s">
        <v>255</v>
      </c>
      <c r="B255" s="6">
        <v>206035839</v>
      </c>
    </row>
    <row r="256" customHeight="1" spans="1:2">
      <c r="A256" s="7" t="s">
        <v>256</v>
      </c>
      <c r="B256" s="6">
        <v>206035975</v>
      </c>
    </row>
    <row r="257" customHeight="1" spans="1:2">
      <c r="A257" s="7" t="s">
        <v>257</v>
      </c>
      <c r="B257" s="6">
        <v>206035965</v>
      </c>
    </row>
    <row r="258" customHeight="1" spans="1:2">
      <c r="A258" s="7" t="s">
        <v>258</v>
      </c>
      <c r="B258" s="6">
        <v>206035024</v>
      </c>
    </row>
    <row r="259" customHeight="1" spans="1:2">
      <c r="A259" s="7" t="s">
        <v>259</v>
      </c>
      <c r="B259" s="6">
        <v>206035640</v>
      </c>
    </row>
    <row r="260" customHeight="1" spans="1:2">
      <c r="A260" s="7" t="s">
        <v>260</v>
      </c>
      <c r="B260" s="6">
        <v>206034958</v>
      </c>
    </row>
    <row r="261" customHeight="1" spans="1:2">
      <c r="A261" s="7" t="s">
        <v>261</v>
      </c>
      <c r="B261" s="6">
        <v>206032909</v>
      </c>
    </row>
    <row r="262" customHeight="1" spans="1:2">
      <c r="A262" s="7" t="s">
        <v>262</v>
      </c>
      <c r="B262" s="6">
        <v>206001772</v>
      </c>
    </row>
    <row r="263" customHeight="1" spans="1:2">
      <c r="A263" s="7" t="s">
        <v>263</v>
      </c>
      <c r="B263" s="6">
        <v>206006133</v>
      </c>
    </row>
    <row r="264" customHeight="1" spans="1:2">
      <c r="A264" s="7" t="s">
        <v>264</v>
      </c>
      <c r="B264" s="6">
        <v>206000396</v>
      </c>
    </row>
    <row r="265" customHeight="1" spans="1:2">
      <c r="A265" s="7" t="s">
        <v>265</v>
      </c>
      <c r="B265" s="6">
        <v>206006497</v>
      </c>
    </row>
    <row r="266" customHeight="1" spans="1:2">
      <c r="A266" s="7" t="s">
        <v>266</v>
      </c>
      <c r="B266" s="6">
        <v>206006568</v>
      </c>
    </row>
    <row r="267" customHeight="1" spans="1:2">
      <c r="A267" s="7" t="s">
        <v>267</v>
      </c>
      <c r="B267" s="6">
        <v>206000073</v>
      </c>
    </row>
    <row r="268" customHeight="1" spans="1:2">
      <c r="A268" s="7" t="s">
        <v>268</v>
      </c>
      <c r="B268" s="6">
        <v>206004246</v>
      </c>
    </row>
    <row r="269" customHeight="1" spans="1:2">
      <c r="A269" s="7" t="s">
        <v>269</v>
      </c>
      <c r="B269" s="6">
        <v>206032249</v>
      </c>
    </row>
    <row r="270" customHeight="1" spans="1:2">
      <c r="A270" s="7" t="s">
        <v>270</v>
      </c>
      <c r="B270" s="6">
        <v>206002140</v>
      </c>
    </row>
    <row r="271" customHeight="1" spans="1:2">
      <c r="A271" s="7" t="s">
        <v>271</v>
      </c>
      <c r="B271" s="6">
        <v>206004368</v>
      </c>
    </row>
    <row r="272" customHeight="1" spans="1:2">
      <c r="A272" s="7" t="s">
        <v>272</v>
      </c>
      <c r="B272" s="6">
        <v>206035833</v>
      </c>
    </row>
    <row r="273" customHeight="1" spans="1:2">
      <c r="A273" s="7" t="s">
        <v>273</v>
      </c>
      <c r="B273" s="6">
        <v>206035869</v>
      </c>
    </row>
    <row r="274" customHeight="1" spans="1:2">
      <c r="A274" s="7" t="s">
        <v>274</v>
      </c>
      <c r="B274" s="6">
        <v>206035973</v>
      </c>
    </row>
    <row r="275" customHeight="1" spans="1:2">
      <c r="A275" s="7" t="s">
        <v>275</v>
      </c>
      <c r="B275" s="6">
        <v>206035801</v>
      </c>
    </row>
    <row r="276" customHeight="1" spans="1:2">
      <c r="A276" s="7" t="s">
        <v>276</v>
      </c>
      <c r="B276" s="6">
        <v>206005265</v>
      </c>
    </row>
    <row r="277" customHeight="1" spans="1:2">
      <c r="A277" s="7" t="s">
        <v>277</v>
      </c>
      <c r="B277" s="6">
        <v>206006345</v>
      </c>
    </row>
    <row r="278" customHeight="1" spans="1:2">
      <c r="A278" s="7" t="s">
        <v>278</v>
      </c>
      <c r="B278" s="6">
        <v>206000216</v>
      </c>
    </row>
    <row r="279" customHeight="1" spans="1:2">
      <c r="A279" s="7" t="s">
        <v>279</v>
      </c>
      <c r="B279" s="6">
        <v>206035662</v>
      </c>
    </row>
    <row r="280" customHeight="1" spans="1:2">
      <c r="A280" s="7" t="s">
        <v>280</v>
      </c>
      <c r="B280" s="6">
        <v>206035660</v>
      </c>
    </row>
    <row r="281" customHeight="1" spans="1:2">
      <c r="A281" s="7" t="s">
        <v>281</v>
      </c>
      <c r="B281" s="6">
        <v>206035830</v>
      </c>
    </row>
    <row r="282" customHeight="1" spans="1:2">
      <c r="A282" s="7" t="s">
        <v>282</v>
      </c>
      <c r="B282" s="6">
        <v>206035530</v>
      </c>
    </row>
    <row r="283" customHeight="1" spans="1:2">
      <c r="A283" s="7" t="s">
        <v>283</v>
      </c>
      <c r="B283" s="6">
        <v>206005333</v>
      </c>
    </row>
    <row r="284" customHeight="1" spans="1:2">
      <c r="A284" s="7" t="s">
        <v>284</v>
      </c>
      <c r="B284" s="6">
        <v>206005368</v>
      </c>
    </row>
    <row r="285" customHeight="1" spans="1:2">
      <c r="A285" s="7" t="s">
        <v>285</v>
      </c>
      <c r="B285" s="6">
        <v>206002095</v>
      </c>
    </row>
    <row r="286" customHeight="1" spans="1:2">
      <c r="A286" s="7" t="s">
        <v>286</v>
      </c>
      <c r="B286" s="6">
        <v>206000989</v>
      </c>
    </row>
    <row r="287" customHeight="1" spans="1:2">
      <c r="A287" s="7" t="s">
        <v>287</v>
      </c>
      <c r="B287" s="6">
        <v>206005317</v>
      </c>
    </row>
    <row r="288" customHeight="1" spans="1:2">
      <c r="A288" s="7" t="s">
        <v>288</v>
      </c>
      <c r="B288" s="6">
        <v>206007314</v>
      </c>
    </row>
    <row r="289" customHeight="1" spans="1:2">
      <c r="A289" s="7" t="s">
        <v>289</v>
      </c>
      <c r="B289" s="6">
        <v>206035868</v>
      </c>
    </row>
    <row r="290" customHeight="1" spans="1:2">
      <c r="A290" s="7" t="s">
        <v>290</v>
      </c>
      <c r="B290" s="6">
        <v>206035863</v>
      </c>
    </row>
    <row r="291" customHeight="1" spans="1:2">
      <c r="A291" s="7" t="s">
        <v>291</v>
      </c>
      <c r="B291" s="6">
        <v>206000803</v>
      </c>
    </row>
    <row r="292" customHeight="1" spans="1:2">
      <c r="A292" s="7" t="s">
        <v>292</v>
      </c>
      <c r="B292" s="6">
        <v>206006300</v>
      </c>
    </row>
    <row r="293" customHeight="1" spans="1:2">
      <c r="A293" s="7" t="s">
        <v>293</v>
      </c>
      <c r="B293" s="6">
        <v>206002442</v>
      </c>
    </row>
    <row r="294" customHeight="1" spans="1:2">
      <c r="A294" s="7" t="s">
        <v>294</v>
      </c>
      <c r="B294" s="6">
        <v>206001785</v>
      </c>
    </row>
    <row r="295" customHeight="1" spans="1:2">
      <c r="A295" s="7" t="s">
        <v>295</v>
      </c>
      <c r="B295" s="6">
        <v>206003060</v>
      </c>
    </row>
    <row r="296" customHeight="1" spans="1:2">
      <c r="A296" s="7" t="s">
        <v>296</v>
      </c>
      <c r="B296" s="6">
        <v>206006306</v>
      </c>
    </row>
    <row r="297" customHeight="1" spans="1:2">
      <c r="A297" s="7" t="s">
        <v>297</v>
      </c>
      <c r="B297" s="6">
        <v>206000063</v>
      </c>
    </row>
    <row r="298" customHeight="1" spans="1:2">
      <c r="A298" s="7" t="s">
        <v>298</v>
      </c>
      <c r="B298" s="6">
        <v>206032694</v>
      </c>
    </row>
    <row r="299" customHeight="1" spans="1:2">
      <c r="A299" s="7" t="s">
        <v>299</v>
      </c>
      <c r="B299" s="6">
        <v>206035826</v>
      </c>
    </row>
    <row r="300" customHeight="1" spans="1:2">
      <c r="A300" s="7" t="s">
        <v>300</v>
      </c>
      <c r="B300" s="6">
        <v>206007068</v>
      </c>
    </row>
    <row r="301" customHeight="1" spans="1:2">
      <c r="A301" s="7" t="s">
        <v>301</v>
      </c>
      <c r="B301" s="6">
        <v>206003169</v>
      </c>
    </row>
    <row r="302" customHeight="1" spans="1:2">
      <c r="A302" s="7" t="s">
        <v>302</v>
      </c>
      <c r="B302" s="6">
        <v>206006253</v>
      </c>
    </row>
    <row r="303" customHeight="1" spans="1:2">
      <c r="A303" s="7" t="s">
        <v>303</v>
      </c>
      <c r="B303" s="6">
        <v>206003063</v>
      </c>
    </row>
    <row r="304" customHeight="1" spans="1:2">
      <c r="A304" s="7" t="s">
        <v>304</v>
      </c>
      <c r="B304" s="6" t="s">
        <v>305</v>
      </c>
    </row>
    <row r="305" customHeight="1" spans="1:2">
      <c r="A305" s="7" t="s">
        <v>306</v>
      </c>
      <c r="B305" s="6">
        <v>206006582</v>
      </c>
    </row>
    <row r="306" customHeight="1" spans="1:2">
      <c r="A306" s="7" t="s">
        <v>307</v>
      </c>
      <c r="B306" s="6">
        <v>206006251</v>
      </c>
    </row>
    <row r="307" customHeight="1" spans="1:2">
      <c r="A307" s="7" t="s">
        <v>308</v>
      </c>
      <c r="B307" s="6">
        <v>206000757</v>
      </c>
    </row>
    <row r="308" customHeight="1" spans="1:2">
      <c r="A308" s="7" t="s">
        <v>309</v>
      </c>
      <c r="B308" s="6">
        <v>206005836</v>
      </c>
    </row>
    <row r="309" customHeight="1" spans="1:2">
      <c r="A309" s="7" t="s">
        <v>310</v>
      </c>
      <c r="B309" s="6">
        <v>206006010</v>
      </c>
    </row>
    <row r="310" customHeight="1" spans="1:2">
      <c r="A310" s="7" t="s">
        <v>311</v>
      </c>
      <c r="B310" s="6">
        <v>206002666</v>
      </c>
    </row>
    <row r="311" customHeight="1" spans="1:2">
      <c r="A311" s="7" t="s">
        <v>312</v>
      </c>
      <c r="B311" s="6">
        <v>206004948</v>
      </c>
    </row>
    <row r="312" customHeight="1" spans="1:2">
      <c r="A312" s="7" t="s">
        <v>313</v>
      </c>
      <c r="B312" s="6">
        <v>206005531</v>
      </c>
    </row>
    <row r="313" customHeight="1" spans="1:2">
      <c r="A313" s="7" t="s">
        <v>314</v>
      </c>
      <c r="B313" s="6">
        <v>206035912</v>
      </c>
    </row>
    <row r="314" customHeight="1" spans="1:2">
      <c r="A314" s="7" t="s">
        <v>315</v>
      </c>
      <c r="B314" s="6">
        <v>206035960</v>
      </c>
    </row>
    <row r="315" customHeight="1" spans="1:2">
      <c r="A315" s="7" t="s">
        <v>316</v>
      </c>
      <c r="B315" s="6">
        <v>206035035</v>
      </c>
    </row>
    <row r="316" customHeight="1" spans="1:2">
      <c r="A316" s="7" t="s">
        <v>317</v>
      </c>
      <c r="B316" s="6">
        <v>206033779</v>
      </c>
    </row>
    <row r="317" customHeight="1" spans="1:2">
      <c r="A317" s="7" t="s">
        <v>318</v>
      </c>
      <c r="B317" s="6">
        <v>206035641</v>
      </c>
    </row>
    <row r="318" customHeight="1" spans="1:2">
      <c r="A318" s="7" t="s">
        <v>319</v>
      </c>
      <c r="B318" s="6">
        <v>206035570</v>
      </c>
    </row>
    <row r="319" customHeight="1" spans="1:2">
      <c r="A319" s="7" t="s">
        <v>320</v>
      </c>
      <c r="B319" s="6">
        <v>206035603</v>
      </c>
    </row>
    <row r="320" customHeight="1" spans="1:2">
      <c r="A320" s="7" t="s">
        <v>321</v>
      </c>
      <c r="B320" s="6">
        <v>206035155</v>
      </c>
    </row>
    <row r="321" customHeight="1" spans="1:2">
      <c r="A321" s="7" t="s">
        <v>322</v>
      </c>
      <c r="B321" s="6">
        <v>206005536</v>
      </c>
    </row>
    <row r="322" customHeight="1" spans="1:2">
      <c r="A322" s="7" t="s">
        <v>323</v>
      </c>
      <c r="B322" s="6">
        <v>206004596</v>
      </c>
    </row>
    <row r="323" customHeight="1" spans="1:2">
      <c r="A323" s="7" t="s">
        <v>324</v>
      </c>
      <c r="B323" s="6">
        <v>206005847</v>
      </c>
    </row>
    <row r="324" customHeight="1" spans="1:2">
      <c r="A324" s="7" t="s">
        <v>325</v>
      </c>
      <c r="B324" s="6">
        <v>206006761</v>
      </c>
    </row>
    <row r="325" customHeight="1" spans="1:2">
      <c r="A325" s="7" t="s">
        <v>326</v>
      </c>
      <c r="B325" s="6">
        <v>206000807</v>
      </c>
    </row>
    <row r="326" customHeight="1" spans="1:2">
      <c r="A326" s="7" t="s">
        <v>327</v>
      </c>
      <c r="B326" s="6">
        <v>206035549</v>
      </c>
    </row>
    <row r="327" customHeight="1" spans="1:2">
      <c r="A327" s="7" t="s">
        <v>79</v>
      </c>
      <c r="B327" s="6">
        <v>206034915</v>
      </c>
    </row>
    <row r="328" customHeight="1" spans="1:2">
      <c r="A328" s="7" t="s">
        <v>328</v>
      </c>
      <c r="B328" s="6">
        <v>206004622</v>
      </c>
    </row>
    <row r="329" customHeight="1" spans="1:2">
      <c r="A329" s="7" t="s">
        <v>329</v>
      </c>
      <c r="B329" s="6">
        <v>206005673</v>
      </c>
    </row>
    <row r="330" customHeight="1" spans="1:2">
      <c r="A330" s="7" t="s">
        <v>330</v>
      </c>
      <c r="B330" s="6">
        <v>206001015</v>
      </c>
    </row>
    <row r="331" customHeight="1" spans="1:2">
      <c r="A331" s="7" t="s">
        <v>331</v>
      </c>
      <c r="B331" s="6">
        <v>206005921</v>
      </c>
    </row>
    <row r="332" customHeight="1" spans="1:2">
      <c r="A332" s="7" t="s">
        <v>332</v>
      </c>
      <c r="B332" s="6">
        <v>206035931</v>
      </c>
    </row>
    <row r="333" customHeight="1" spans="1:2">
      <c r="A333" s="7" t="s">
        <v>333</v>
      </c>
      <c r="B333" s="6">
        <v>206035804</v>
      </c>
    </row>
    <row r="334" customHeight="1" spans="1:2">
      <c r="A334" s="7" t="s">
        <v>334</v>
      </c>
      <c r="B334" s="6">
        <v>206035558</v>
      </c>
    </row>
    <row r="335" customHeight="1" spans="1:2">
      <c r="A335" s="7" t="s">
        <v>335</v>
      </c>
      <c r="B335" s="6">
        <v>206035572</v>
      </c>
    </row>
    <row r="336" customHeight="1" spans="1:2">
      <c r="A336" s="7" t="s">
        <v>336</v>
      </c>
      <c r="B336" s="6">
        <v>206034386</v>
      </c>
    </row>
    <row r="337" customHeight="1" spans="1:2">
      <c r="A337" s="7" t="s">
        <v>337</v>
      </c>
      <c r="B337" s="6">
        <v>206033830</v>
      </c>
    </row>
    <row r="338" customHeight="1" spans="1:2">
      <c r="A338" s="7" t="s">
        <v>338</v>
      </c>
      <c r="B338" s="6">
        <v>206034405</v>
      </c>
    </row>
    <row r="339" customHeight="1" spans="1:2">
      <c r="A339" s="7" t="s">
        <v>339</v>
      </c>
      <c r="B339" s="6">
        <v>206034184</v>
      </c>
    </row>
    <row r="340" customHeight="1" spans="1:2">
      <c r="A340" s="7" t="s">
        <v>320</v>
      </c>
      <c r="B340" s="6">
        <v>206034435</v>
      </c>
    </row>
    <row r="341" customHeight="1" spans="1:2">
      <c r="A341" s="7" t="s">
        <v>340</v>
      </c>
      <c r="B341" s="6">
        <v>206000591</v>
      </c>
    </row>
    <row r="342" customHeight="1" spans="1:2">
      <c r="A342" s="7" t="s">
        <v>341</v>
      </c>
      <c r="B342" s="6">
        <v>206000037</v>
      </c>
    </row>
    <row r="343" customHeight="1" spans="1:2">
      <c r="A343" s="7" t="s">
        <v>342</v>
      </c>
      <c r="B343" s="6">
        <v>206035835</v>
      </c>
    </row>
    <row r="344" customHeight="1" spans="1:2">
      <c r="A344" s="7" t="s">
        <v>343</v>
      </c>
      <c r="B344" s="6">
        <v>206035879</v>
      </c>
    </row>
    <row r="345" customHeight="1" spans="1:2">
      <c r="A345" s="7" t="s">
        <v>344</v>
      </c>
      <c r="B345" s="6">
        <v>206035951</v>
      </c>
    </row>
    <row r="346" customHeight="1" spans="1:2">
      <c r="A346" s="7" t="s">
        <v>345</v>
      </c>
      <c r="B346" s="6">
        <v>206035626</v>
      </c>
    </row>
    <row r="347" customHeight="1" spans="1:2">
      <c r="A347" s="7" t="s">
        <v>346</v>
      </c>
      <c r="B347" s="6">
        <v>206034692</v>
      </c>
    </row>
    <row r="348" customHeight="1" spans="1:2">
      <c r="A348" s="7" t="s">
        <v>347</v>
      </c>
      <c r="B348" s="6">
        <v>206000512</v>
      </c>
    </row>
    <row r="349" customHeight="1" spans="1:2">
      <c r="A349" s="7" t="s">
        <v>348</v>
      </c>
      <c r="B349" s="6">
        <v>206034762</v>
      </c>
    </row>
    <row r="350" customHeight="1" spans="1:2">
      <c r="A350" s="7" t="s">
        <v>349</v>
      </c>
      <c r="B350" s="6">
        <v>206034808</v>
      </c>
    </row>
    <row r="351" customHeight="1" spans="1:2">
      <c r="A351" s="7" t="s">
        <v>350</v>
      </c>
      <c r="B351" s="6">
        <v>206005839</v>
      </c>
    </row>
    <row r="352" customHeight="1" spans="1:2">
      <c r="A352" s="7" t="s">
        <v>351</v>
      </c>
      <c r="B352" s="6">
        <v>206002638</v>
      </c>
    </row>
    <row r="353" customHeight="1" spans="1:2">
      <c r="A353" s="7" t="s">
        <v>352</v>
      </c>
      <c r="B353" s="6">
        <v>206035304</v>
      </c>
    </row>
    <row r="354" customHeight="1" spans="1:2">
      <c r="A354" s="7" t="s">
        <v>353</v>
      </c>
      <c r="B354" s="6">
        <v>206035817</v>
      </c>
    </row>
    <row r="355" customHeight="1" spans="1:2">
      <c r="A355" s="7" t="s">
        <v>354</v>
      </c>
      <c r="B355" s="6">
        <v>206035586</v>
      </c>
    </row>
    <row r="356" customHeight="1" spans="1:2">
      <c r="A356" s="7" t="s">
        <v>355</v>
      </c>
      <c r="B356" s="6">
        <v>206034988</v>
      </c>
    </row>
    <row r="357" customHeight="1" spans="1:2">
      <c r="A357" s="7" t="s">
        <v>356</v>
      </c>
      <c r="B357" s="6">
        <v>206035600</v>
      </c>
    </row>
    <row r="358" customHeight="1" spans="1:2">
      <c r="A358" s="7" t="s">
        <v>357</v>
      </c>
      <c r="B358" s="6">
        <v>206006252</v>
      </c>
    </row>
    <row r="359" customHeight="1" spans="1:2">
      <c r="A359" s="7" t="s">
        <v>358</v>
      </c>
      <c r="B359" s="6">
        <v>206002769</v>
      </c>
    </row>
    <row r="360" customHeight="1" spans="1:2">
      <c r="A360" s="7" t="s">
        <v>359</v>
      </c>
      <c r="B360" s="6">
        <v>206005036</v>
      </c>
    </row>
    <row r="361" customHeight="1" spans="1:2">
      <c r="A361" s="7" t="s">
        <v>360</v>
      </c>
      <c r="B361" s="6">
        <v>206032813</v>
      </c>
    </row>
    <row r="362" customHeight="1" spans="1:2">
      <c r="A362" s="7" t="s">
        <v>361</v>
      </c>
      <c r="B362" s="6">
        <v>206035059</v>
      </c>
    </row>
    <row r="363" customHeight="1" spans="1:2">
      <c r="A363" s="7" t="s">
        <v>362</v>
      </c>
      <c r="B363" s="6">
        <v>206035657</v>
      </c>
    </row>
    <row r="364" customHeight="1" spans="1:2">
      <c r="A364" s="7" t="s">
        <v>363</v>
      </c>
      <c r="B364" s="6">
        <v>206004905</v>
      </c>
    </row>
    <row r="365" customHeight="1" spans="1:2">
      <c r="A365" s="7" t="s">
        <v>364</v>
      </c>
      <c r="B365" s="6">
        <v>206006879</v>
      </c>
    </row>
    <row r="366" customHeight="1" spans="1:2">
      <c r="A366" s="7" t="s">
        <v>365</v>
      </c>
      <c r="B366" s="6">
        <v>206002434</v>
      </c>
    </row>
    <row r="367" customHeight="1" spans="1:2">
      <c r="A367" s="7" t="s">
        <v>366</v>
      </c>
      <c r="B367" s="6">
        <v>206005917</v>
      </c>
    </row>
    <row r="368" customHeight="1" spans="1:2">
      <c r="A368" s="7" t="s">
        <v>367</v>
      </c>
      <c r="B368" s="6">
        <v>206006567</v>
      </c>
    </row>
    <row r="369" customHeight="1" spans="1:2">
      <c r="A369" s="7" t="s">
        <v>368</v>
      </c>
      <c r="B369" s="6">
        <v>206035929</v>
      </c>
    </row>
    <row r="370" customHeight="1" spans="1:2">
      <c r="A370" s="7" t="s">
        <v>369</v>
      </c>
      <c r="B370" s="6">
        <v>206035807</v>
      </c>
    </row>
    <row r="371" customHeight="1" spans="1:2">
      <c r="A371" s="7" t="s">
        <v>370</v>
      </c>
      <c r="B371" s="6">
        <v>206035818</v>
      </c>
    </row>
    <row r="372" customHeight="1" spans="1:2">
      <c r="A372" s="7" t="s">
        <v>371</v>
      </c>
      <c r="B372" s="6">
        <v>206035655</v>
      </c>
    </row>
    <row r="373" customHeight="1" spans="1:2">
      <c r="A373" s="7" t="s">
        <v>364</v>
      </c>
      <c r="B373" s="6">
        <v>206035627</v>
      </c>
    </row>
    <row r="374" customHeight="1" spans="1:2">
      <c r="A374" s="7" t="s">
        <v>372</v>
      </c>
      <c r="B374" s="6">
        <v>206035547</v>
      </c>
    </row>
    <row r="375" customHeight="1" spans="1:2">
      <c r="A375" s="7" t="s">
        <v>373</v>
      </c>
      <c r="B375" s="6">
        <v>206002955</v>
      </c>
    </row>
    <row r="376" customHeight="1" spans="1:2">
      <c r="A376" s="7" t="s">
        <v>374</v>
      </c>
      <c r="B376" s="6">
        <v>206000639</v>
      </c>
    </row>
    <row r="377" customHeight="1" spans="1:2">
      <c r="A377" s="7" t="s">
        <v>375</v>
      </c>
      <c r="B377" s="6">
        <v>206006383</v>
      </c>
    </row>
    <row r="378" customHeight="1" spans="1:2">
      <c r="A378" s="7" t="s">
        <v>376</v>
      </c>
      <c r="B378" s="6">
        <v>206035834</v>
      </c>
    </row>
    <row r="379" customHeight="1" spans="1:2">
      <c r="A379" s="7" t="s">
        <v>377</v>
      </c>
      <c r="B379" s="6">
        <v>206035810</v>
      </c>
    </row>
    <row r="380" customHeight="1" spans="1:2">
      <c r="A380" s="7" t="s">
        <v>378</v>
      </c>
      <c r="B380" s="6">
        <v>206035885</v>
      </c>
    </row>
    <row r="381" customHeight="1" spans="1:2">
      <c r="A381" s="7" t="s">
        <v>379</v>
      </c>
      <c r="B381" s="6">
        <v>206035862</v>
      </c>
    </row>
    <row r="382" customHeight="1" spans="1:2">
      <c r="A382" s="7" t="s">
        <v>380</v>
      </c>
      <c r="B382" s="6">
        <v>206034897</v>
      </c>
    </row>
    <row r="383" customHeight="1" spans="1:2">
      <c r="A383" s="7" t="s">
        <v>381</v>
      </c>
      <c r="B383" s="6">
        <v>206035689</v>
      </c>
    </row>
    <row r="384" customHeight="1" spans="1:2">
      <c r="A384" s="7" t="s">
        <v>382</v>
      </c>
      <c r="B384" s="6">
        <v>206035608</v>
      </c>
    </row>
    <row r="385" customHeight="1" spans="1:2">
      <c r="A385" s="7" t="s">
        <v>383</v>
      </c>
      <c r="B385" s="6">
        <v>206035278</v>
      </c>
    </row>
    <row r="386" customHeight="1" spans="1:2">
      <c r="A386" s="7" t="s">
        <v>384</v>
      </c>
      <c r="B386" s="6">
        <v>206034950</v>
      </c>
    </row>
    <row r="387" customHeight="1" spans="1:2">
      <c r="A387" s="7" t="s">
        <v>385</v>
      </c>
      <c r="B387" s="6">
        <v>206030294</v>
      </c>
    </row>
    <row r="388" customHeight="1" spans="1:2">
      <c r="A388" s="7" t="s">
        <v>386</v>
      </c>
      <c r="B388" s="6">
        <v>206005321</v>
      </c>
    </row>
    <row r="389" customHeight="1" spans="1:2">
      <c r="A389" s="7" t="s">
        <v>387</v>
      </c>
      <c r="B389" s="6">
        <v>206005866</v>
      </c>
    </row>
    <row r="390" customHeight="1" spans="1:2">
      <c r="A390" s="7" t="s">
        <v>388</v>
      </c>
      <c r="B390" s="6">
        <v>206004855</v>
      </c>
    </row>
    <row r="391" customHeight="1" spans="1:2">
      <c r="A391" s="7" t="s">
        <v>389</v>
      </c>
      <c r="B391" s="6">
        <v>206032883</v>
      </c>
    </row>
    <row r="392" customHeight="1" spans="1:2">
      <c r="A392" s="7" t="s">
        <v>390</v>
      </c>
      <c r="B392" s="6">
        <v>206005749</v>
      </c>
    </row>
    <row r="393" customHeight="1" spans="1:2">
      <c r="A393" s="7" t="s">
        <v>391</v>
      </c>
      <c r="B393" s="6">
        <v>206003375</v>
      </c>
    </row>
    <row r="394" customHeight="1" spans="1:2">
      <c r="A394" s="7" t="s">
        <v>392</v>
      </c>
      <c r="B394" s="6">
        <v>206005449</v>
      </c>
    </row>
    <row r="395" customHeight="1" spans="1:2">
      <c r="A395" s="7" t="s">
        <v>393</v>
      </c>
      <c r="B395" s="6">
        <v>206006312</v>
      </c>
    </row>
    <row r="396" customHeight="1" spans="1:2">
      <c r="A396" s="7" t="s">
        <v>394</v>
      </c>
      <c r="B396" s="6">
        <v>206001198</v>
      </c>
    </row>
    <row r="397" customHeight="1" spans="1:2">
      <c r="A397" s="7" t="s">
        <v>395</v>
      </c>
      <c r="B397" s="6">
        <v>206005867</v>
      </c>
    </row>
    <row r="398" customHeight="1" spans="1:2">
      <c r="A398" s="7" t="s">
        <v>396</v>
      </c>
      <c r="B398" s="6">
        <v>206004191</v>
      </c>
    </row>
    <row r="399" customHeight="1" spans="1:2">
      <c r="A399" s="7" t="s">
        <v>397</v>
      </c>
      <c r="B399" s="6">
        <v>206003347</v>
      </c>
    </row>
    <row r="400" customHeight="1" spans="1:2">
      <c r="A400" s="7" t="s">
        <v>398</v>
      </c>
      <c r="B400" s="6">
        <v>206007056</v>
      </c>
    </row>
    <row r="401" customHeight="1" spans="1:2">
      <c r="A401" s="7" t="s">
        <v>399</v>
      </c>
      <c r="B401" s="6">
        <v>206001060</v>
      </c>
    </row>
    <row r="402" customHeight="1" spans="1:2">
      <c r="A402" s="7" t="s">
        <v>400</v>
      </c>
      <c r="B402" s="6">
        <v>206035980</v>
      </c>
    </row>
    <row r="403" customHeight="1" spans="1:2">
      <c r="A403" s="7" t="s">
        <v>401</v>
      </c>
      <c r="B403" s="6">
        <v>206035808</v>
      </c>
    </row>
    <row r="404" customHeight="1" spans="1:2">
      <c r="A404" s="7" t="s">
        <v>402</v>
      </c>
      <c r="B404" s="6">
        <v>206006391</v>
      </c>
    </row>
    <row r="405" customHeight="1" spans="1:2">
      <c r="A405" s="7" t="s">
        <v>403</v>
      </c>
      <c r="B405" s="6">
        <v>206005854</v>
      </c>
    </row>
    <row r="406" customHeight="1" spans="1:2">
      <c r="A406" s="7" t="s">
        <v>404</v>
      </c>
      <c r="B406" s="6">
        <v>206035919</v>
      </c>
    </row>
    <row r="407" customHeight="1" spans="1:2">
      <c r="A407" s="7" t="s">
        <v>405</v>
      </c>
      <c r="B407" s="6">
        <v>206034671</v>
      </c>
    </row>
    <row r="408" customHeight="1" spans="1:2">
      <c r="A408" s="7" t="s">
        <v>406</v>
      </c>
      <c r="B408" s="6">
        <v>206030062</v>
      </c>
    </row>
    <row r="409" customHeight="1" spans="1:2">
      <c r="A409" s="7" t="s">
        <v>407</v>
      </c>
      <c r="B409" s="6">
        <v>206006502</v>
      </c>
    </row>
    <row r="410" customHeight="1" spans="1:2">
      <c r="A410" s="7" t="s">
        <v>408</v>
      </c>
      <c r="B410" s="6">
        <v>206004934</v>
      </c>
    </row>
    <row r="411" customHeight="1" spans="1:2">
      <c r="A411" s="7" t="s">
        <v>409</v>
      </c>
      <c r="B411" s="6">
        <v>206007325</v>
      </c>
    </row>
    <row r="412" customHeight="1" spans="1:2">
      <c r="A412" s="7" t="s">
        <v>410</v>
      </c>
      <c r="B412" s="6">
        <v>206004662</v>
      </c>
    </row>
    <row r="413" customHeight="1" spans="1:2">
      <c r="A413" s="7" t="s">
        <v>411</v>
      </c>
      <c r="B413" s="6">
        <v>206030577</v>
      </c>
    </row>
    <row r="414" customHeight="1" spans="1:2">
      <c r="A414" s="7" t="s">
        <v>412</v>
      </c>
      <c r="B414" s="6">
        <v>206007330</v>
      </c>
    </row>
    <row r="415" customHeight="1" spans="1:2">
      <c r="A415" s="7" t="s">
        <v>413</v>
      </c>
      <c r="B415" s="6">
        <v>206006352</v>
      </c>
    </row>
    <row r="416" customHeight="1" spans="1:2">
      <c r="A416" s="7" t="s">
        <v>414</v>
      </c>
      <c r="B416" s="6">
        <v>206031608</v>
      </c>
    </row>
    <row r="417" customHeight="1" spans="1:2">
      <c r="A417" s="7" t="s">
        <v>415</v>
      </c>
      <c r="B417" s="6">
        <v>206000483</v>
      </c>
    </row>
    <row r="418" customHeight="1" spans="1:2">
      <c r="A418" s="7" t="s">
        <v>416</v>
      </c>
      <c r="B418" s="6">
        <v>206006860</v>
      </c>
    </row>
    <row r="419" customHeight="1" spans="1:2">
      <c r="A419" s="7" t="s">
        <v>417</v>
      </c>
      <c r="B419" s="6">
        <v>206005713</v>
      </c>
    </row>
    <row r="420" customHeight="1" spans="1:2">
      <c r="A420" s="7" t="s">
        <v>418</v>
      </c>
      <c r="B420" s="6">
        <v>206002398</v>
      </c>
    </row>
    <row r="421" customHeight="1" spans="1:2">
      <c r="A421" s="7" t="s">
        <v>419</v>
      </c>
      <c r="B421" s="6">
        <v>206005471</v>
      </c>
    </row>
    <row r="422" customHeight="1" spans="1:2">
      <c r="A422" s="7" t="s">
        <v>420</v>
      </c>
      <c r="B422" s="6">
        <v>206007156</v>
      </c>
    </row>
    <row r="423" customHeight="1" spans="1:2">
      <c r="A423" s="7" t="s">
        <v>421</v>
      </c>
      <c r="B423" s="6">
        <v>206035793</v>
      </c>
    </row>
    <row r="424" customHeight="1" spans="1:2">
      <c r="A424" s="7" t="s">
        <v>422</v>
      </c>
      <c r="B424" s="6">
        <v>206035913</v>
      </c>
    </row>
    <row r="425" customHeight="1" spans="1:2">
      <c r="A425" s="7" t="s">
        <v>423</v>
      </c>
      <c r="B425" s="6">
        <v>206035906</v>
      </c>
    </row>
    <row r="426" customHeight="1" spans="1:2">
      <c r="A426" s="7" t="s">
        <v>424</v>
      </c>
      <c r="B426" s="6">
        <v>206035668</v>
      </c>
    </row>
    <row r="427" customHeight="1" spans="1:2">
      <c r="A427" s="7" t="s">
        <v>425</v>
      </c>
      <c r="B427" s="6">
        <v>206035846</v>
      </c>
    </row>
    <row r="428" customHeight="1" spans="1:2">
      <c r="A428" s="7" t="s">
        <v>426</v>
      </c>
      <c r="B428" s="6">
        <v>206035664</v>
      </c>
    </row>
    <row r="429" customHeight="1" spans="1:2">
      <c r="A429" s="7" t="s">
        <v>427</v>
      </c>
      <c r="B429" s="6">
        <v>206035773</v>
      </c>
    </row>
    <row r="430" customHeight="1" spans="1:2">
      <c r="A430" s="7" t="s">
        <v>428</v>
      </c>
      <c r="B430" s="6">
        <v>206035691</v>
      </c>
    </row>
    <row r="431" customHeight="1" spans="1:2">
      <c r="A431" s="7" t="s">
        <v>429</v>
      </c>
      <c r="B431" s="6">
        <v>206006362</v>
      </c>
    </row>
    <row r="432" customHeight="1" spans="1:2">
      <c r="A432" s="7" t="s">
        <v>430</v>
      </c>
      <c r="B432" s="6">
        <v>206001749</v>
      </c>
    </row>
    <row r="433" customHeight="1" spans="1:2">
      <c r="A433" s="7" t="s">
        <v>431</v>
      </c>
      <c r="B433" s="6">
        <v>206006827</v>
      </c>
    </row>
    <row r="434" customHeight="1" spans="1:2">
      <c r="A434" s="7" t="s">
        <v>432</v>
      </c>
      <c r="B434" s="6">
        <v>206006423</v>
      </c>
    </row>
    <row r="435" customHeight="1" spans="1:2">
      <c r="A435" s="7" t="s">
        <v>433</v>
      </c>
      <c r="B435" s="6">
        <v>206003152</v>
      </c>
    </row>
    <row r="436" customHeight="1" spans="1:2">
      <c r="A436" s="7" t="s">
        <v>434</v>
      </c>
      <c r="B436" s="6">
        <v>206006846</v>
      </c>
    </row>
    <row r="437" customHeight="1" spans="1:2">
      <c r="A437" s="7" t="s">
        <v>435</v>
      </c>
      <c r="B437" s="6">
        <v>206035918</v>
      </c>
    </row>
    <row r="438" customHeight="1" spans="1:2">
      <c r="A438" s="7" t="s">
        <v>436</v>
      </c>
      <c r="B438" s="6">
        <v>206035672</v>
      </c>
    </row>
    <row r="439" customHeight="1" spans="1:2">
      <c r="A439" s="7" t="s">
        <v>437</v>
      </c>
      <c r="B439" s="6">
        <v>206035659</v>
      </c>
    </row>
    <row r="440" customHeight="1" spans="1:2">
      <c r="A440" s="7" t="s">
        <v>248</v>
      </c>
      <c r="B440" s="6">
        <v>206035587</v>
      </c>
    </row>
    <row r="441" customHeight="1" spans="1:2">
      <c r="A441" s="7" t="s">
        <v>438</v>
      </c>
      <c r="B441" s="6">
        <v>206035537</v>
      </c>
    </row>
    <row r="442" customHeight="1" spans="1:2">
      <c r="A442" s="7" t="s">
        <v>439</v>
      </c>
      <c r="B442" s="6">
        <v>206006884</v>
      </c>
    </row>
    <row r="443" customHeight="1" spans="1:2">
      <c r="A443" s="7" t="s">
        <v>440</v>
      </c>
      <c r="B443" s="6">
        <v>206000453</v>
      </c>
    </row>
    <row r="444" customHeight="1" spans="1:2">
      <c r="A444" s="7" t="s">
        <v>441</v>
      </c>
      <c r="B444" s="6">
        <v>206004758</v>
      </c>
    </row>
    <row r="445" customHeight="1" spans="1:2">
      <c r="A445" s="7" t="s">
        <v>95</v>
      </c>
      <c r="B445" s="6">
        <v>206004528</v>
      </c>
    </row>
    <row r="446" customHeight="1" spans="1:2">
      <c r="A446" s="7" t="s">
        <v>442</v>
      </c>
      <c r="B446" s="6">
        <v>206035895</v>
      </c>
    </row>
    <row r="447" customHeight="1" spans="1:2">
      <c r="A447" s="7" t="s">
        <v>443</v>
      </c>
      <c r="B447" s="6">
        <v>206006118</v>
      </c>
    </row>
    <row r="448" customHeight="1" spans="1:2">
      <c r="A448" s="7" t="s">
        <v>444</v>
      </c>
      <c r="B448" s="6">
        <v>206005880</v>
      </c>
    </row>
    <row r="449" customHeight="1" spans="1:2">
      <c r="A449" s="7" t="s">
        <v>445</v>
      </c>
      <c r="B449" s="6">
        <v>206001526</v>
      </c>
    </row>
    <row r="450" customHeight="1" spans="1:2">
      <c r="A450" s="7" t="s">
        <v>446</v>
      </c>
      <c r="B450" s="6">
        <v>206006491</v>
      </c>
    </row>
    <row r="451" customHeight="1" spans="1:2">
      <c r="A451" s="7" t="s">
        <v>447</v>
      </c>
      <c r="B451" s="6">
        <v>206005824</v>
      </c>
    </row>
    <row r="452" customHeight="1" spans="1:2">
      <c r="A452" s="7" t="s">
        <v>448</v>
      </c>
      <c r="B452" s="6">
        <v>206000980</v>
      </c>
    </row>
    <row r="453" customHeight="1" spans="1:2">
      <c r="A453" s="7" t="s">
        <v>449</v>
      </c>
      <c r="B453" s="6">
        <v>206006302</v>
      </c>
    </row>
    <row r="454" customHeight="1" spans="1:2">
      <c r="A454" s="7" t="s">
        <v>450</v>
      </c>
      <c r="B454" s="6">
        <v>206030002</v>
      </c>
    </row>
    <row r="455" customHeight="1" spans="1:2">
      <c r="A455" s="7" t="s">
        <v>451</v>
      </c>
      <c r="B455" s="6">
        <v>206035820</v>
      </c>
    </row>
    <row r="456" customHeight="1" spans="1:2">
      <c r="A456" s="7" t="s">
        <v>452</v>
      </c>
      <c r="B456" s="6">
        <v>206007304</v>
      </c>
    </row>
    <row r="457" customHeight="1" spans="1:2">
      <c r="A457" s="7" t="s">
        <v>453</v>
      </c>
      <c r="B457" s="6">
        <v>206032766</v>
      </c>
    </row>
    <row r="458" customHeight="1" spans="1:2">
      <c r="A458" s="7" t="s">
        <v>454</v>
      </c>
      <c r="B458" s="6">
        <v>206004422</v>
      </c>
    </row>
    <row r="459" customHeight="1" spans="1:2">
      <c r="A459" s="7" t="s">
        <v>455</v>
      </c>
      <c r="B459" s="6">
        <v>206001589</v>
      </c>
    </row>
    <row r="460" customHeight="1" spans="1:2">
      <c r="A460" s="7" t="s">
        <v>456</v>
      </c>
      <c r="B460" s="6">
        <v>206006308</v>
      </c>
    </row>
    <row r="461" customHeight="1" spans="1:2">
      <c r="A461" s="7" t="s">
        <v>457</v>
      </c>
      <c r="B461" s="6">
        <v>206005656</v>
      </c>
    </row>
    <row r="462" customHeight="1" spans="1:2">
      <c r="A462" s="7" t="s">
        <v>458</v>
      </c>
      <c r="B462" s="6">
        <v>206000309</v>
      </c>
    </row>
    <row r="463" customHeight="1" spans="1:2">
      <c r="A463" s="7" t="s">
        <v>459</v>
      </c>
      <c r="B463" s="6">
        <v>206030375</v>
      </c>
    </row>
    <row r="464" customHeight="1" spans="1:2">
      <c r="A464" s="7" t="s">
        <v>460</v>
      </c>
      <c r="B464" s="6">
        <v>206006323</v>
      </c>
    </row>
    <row r="465" customHeight="1" spans="1:2">
      <c r="A465" s="7" t="s">
        <v>461</v>
      </c>
      <c r="B465" s="6">
        <v>206002527</v>
      </c>
    </row>
    <row r="466" customHeight="1" spans="1:2">
      <c r="A466" s="7" t="s">
        <v>462</v>
      </c>
      <c r="B466" s="6">
        <v>206007091</v>
      </c>
    </row>
    <row r="467" customHeight="1" spans="1:2">
      <c r="A467" s="7" t="s">
        <v>463</v>
      </c>
      <c r="B467" s="6">
        <v>206032704</v>
      </c>
    </row>
    <row r="468" customHeight="1" spans="1:2">
      <c r="A468" s="7" t="s">
        <v>464</v>
      </c>
      <c r="B468" s="6">
        <v>206000015</v>
      </c>
    </row>
    <row r="469" customHeight="1" spans="1:2">
      <c r="A469" s="7" t="s">
        <v>465</v>
      </c>
      <c r="B469" s="6">
        <v>206030328</v>
      </c>
    </row>
    <row r="470" customHeight="1" spans="1:2">
      <c r="A470" s="7" t="s">
        <v>466</v>
      </c>
      <c r="B470" s="6">
        <v>206005377</v>
      </c>
    </row>
    <row r="471" customHeight="1" spans="1:2">
      <c r="A471" s="7" t="s">
        <v>467</v>
      </c>
      <c r="B471" s="6">
        <v>206031488</v>
      </c>
    </row>
    <row r="472" customHeight="1" spans="1:2">
      <c r="A472" s="7" t="s">
        <v>468</v>
      </c>
      <c r="B472" s="6">
        <v>206000134</v>
      </c>
    </row>
    <row r="473" customHeight="1" spans="1:2">
      <c r="A473" s="7" t="s">
        <v>469</v>
      </c>
      <c r="B473" s="6">
        <v>206031548</v>
      </c>
    </row>
    <row r="474" customHeight="1" spans="1:2">
      <c r="A474" s="7" t="s">
        <v>470</v>
      </c>
      <c r="B474" s="6">
        <v>206007252</v>
      </c>
    </row>
    <row r="475" customHeight="1" spans="1:2">
      <c r="A475" s="7" t="s">
        <v>471</v>
      </c>
      <c r="B475" s="6">
        <v>206006331</v>
      </c>
    </row>
    <row r="476" customHeight="1" spans="1:2">
      <c r="A476" s="7" t="s">
        <v>472</v>
      </c>
      <c r="B476" s="6">
        <v>206006176</v>
      </c>
    </row>
    <row r="477" customHeight="1" spans="1:2">
      <c r="A477" s="7" t="s">
        <v>473</v>
      </c>
      <c r="B477" s="6">
        <v>206002613</v>
      </c>
    </row>
    <row r="478" customHeight="1" spans="1:2">
      <c r="A478" s="7" t="s">
        <v>474</v>
      </c>
      <c r="B478" s="6">
        <v>206002716</v>
      </c>
    </row>
    <row r="479" customHeight="1" spans="1:2">
      <c r="A479" s="7" t="s">
        <v>475</v>
      </c>
      <c r="B479" s="6">
        <v>206035908</v>
      </c>
    </row>
    <row r="480" customHeight="1" spans="1:2">
      <c r="A480" s="7" t="s">
        <v>476</v>
      </c>
      <c r="B480" s="6">
        <v>206035019</v>
      </c>
    </row>
    <row r="481" customHeight="1" spans="1:2">
      <c r="A481" s="7" t="s">
        <v>477</v>
      </c>
      <c r="B481" s="6">
        <v>206035848</v>
      </c>
    </row>
    <row r="482" customHeight="1" spans="1:2">
      <c r="A482" s="7" t="s">
        <v>478</v>
      </c>
      <c r="B482" s="6">
        <v>206006408</v>
      </c>
    </row>
    <row r="483" customHeight="1" spans="1:2">
      <c r="A483" s="7" t="s">
        <v>479</v>
      </c>
      <c r="B483" s="6">
        <v>206004607</v>
      </c>
    </row>
    <row r="484" customHeight="1" spans="1:2">
      <c r="A484" s="7" t="s">
        <v>480</v>
      </c>
      <c r="B484" s="6">
        <v>206003929</v>
      </c>
    </row>
    <row r="485" customHeight="1" spans="1:2">
      <c r="A485" s="7" t="s">
        <v>481</v>
      </c>
      <c r="B485" s="6">
        <v>206006364</v>
      </c>
    </row>
    <row r="486" customHeight="1" spans="1:2">
      <c r="A486" s="7" t="s">
        <v>482</v>
      </c>
      <c r="B486" s="6">
        <v>206035838</v>
      </c>
    </row>
    <row r="487" customHeight="1" spans="1:2">
      <c r="A487" s="7" t="s">
        <v>483</v>
      </c>
      <c r="B487" s="6">
        <v>206003822</v>
      </c>
    </row>
    <row r="488" customHeight="1" spans="1:2">
      <c r="A488" s="7" t="s">
        <v>484</v>
      </c>
      <c r="B488" s="6">
        <v>206006367</v>
      </c>
    </row>
    <row r="489" customHeight="1" spans="1:2">
      <c r="A489" s="7" t="s">
        <v>485</v>
      </c>
      <c r="B489" s="6">
        <v>206007262</v>
      </c>
    </row>
    <row r="490" customHeight="1" spans="1:2">
      <c r="A490" s="7" t="s">
        <v>486</v>
      </c>
      <c r="B490" s="6">
        <v>206007082</v>
      </c>
    </row>
    <row r="491" customHeight="1" spans="1:2">
      <c r="A491" s="7" t="s">
        <v>487</v>
      </c>
      <c r="B491" s="6">
        <v>206002164</v>
      </c>
    </row>
    <row r="492" customHeight="1" spans="1:2">
      <c r="A492" s="7" t="s">
        <v>488</v>
      </c>
      <c r="B492" s="6">
        <v>206005756</v>
      </c>
    </row>
    <row r="493" customHeight="1" spans="1:2">
      <c r="A493" s="7" t="s">
        <v>489</v>
      </c>
      <c r="B493" s="6">
        <v>206030783</v>
      </c>
    </row>
    <row r="494" customHeight="1" spans="1:2">
      <c r="A494" s="7" t="s">
        <v>490</v>
      </c>
      <c r="B494" s="6">
        <v>206005752</v>
      </c>
    </row>
    <row r="495" customHeight="1" spans="1:2">
      <c r="A495" s="7" t="s">
        <v>491</v>
      </c>
      <c r="B495" s="6">
        <v>206003269</v>
      </c>
    </row>
    <row r="496" customHeight="1" spans="1:2">
      <c r="A496" s="7" t="s">
        <v>492</v>
      </c>
      <c r="B496" s="6">
        <v>206035811</v>
      </c>
    </row>
    <row r="497" customHeight="1" spans="1:2">
      <c r="A497" s="7" t="s">
        <v>493</v>
      </c>
      <c r="B497" s="6">
        <v>206035969</v>
      </c>
    </row>
    <row r="498" customHeight="1" spans="1:2">
      <c r="A498" s="7" t="s">
        <v>494</v>
      </c>
      <c r="B498" s="6">
        <v>206003327</v>
      </c>
    </row>
    <row r="499" customHeight="1" spans="1:2">
      <c r="A499" s="7" t="s">
        <v>495</v>
      </c>
      <c r="B499" s="6">
        <v>206001588</v>
      </c>
    </row>
    <row r="500" customHeight="1" spans="1:2">
      <c r="A500" s="7" t="s">
        <v>496</v>
      </c>
      <c r="B500" s="6">
        <v>206007157</v>
      </c>
    </row>
    <row r="501" customHeight="1" spans="1:2">
      <c r="A501" s="7" t="s">
        <v>497</v>
      </c>
      <c r="B501" s="6">
        <v>206030155</v>
      </c>
    </row>
    <row r="502" customHeight="1" spans="1:2">
      <c r="A502" s="7" t="s">
        <v>498</v>
      </c>
      <c r="B502" s="6">
        <v>206002359</v>
      </c>
    </row>
    <row r="503" customHeight="1" spans="1:2">
      <c r="A503" s="7" t="s">
        <v>499</v>
      </c>
      <c r="B503" s="6">
        <v>206006320</v>
      </c>
    </row>
    <row r="504" customHeight="1" spans="1:2">
      <c r="A504" s="7" t="s">
        <v>500</v>
      </c>
      <c r="B504" s="6">
        <v>206032897</v>
      </c>
    </row>
    <row r="505" customHeight="1" spans="1:2">
      <c r="A505" s="7" t="s">
        <v>501</v>
      </c>
      <c r="B505" s="6">
        <v>206005015</v>
      </c>
    </row>
    <row r="506" customHeight="1" spans="1:2">
      <c r="A506" s="7" t="s">
        <v>502</v>
      </c>
      <c r="B506" s="6">
        <v>206006230</v>
      </c>
    </row>
    <row r="507" customHeight="1" spans="1:2">
      <c r="A507" s="7" t="s">
        <v>503</v>
      </c>
      <c r="B507" s="6">
        <v>206006779</v>
      </c>
    </row>
    <row r="508" customHeight="1" spans="1:2">
      <c r="A508" s="7" t="s">
        <v>504</v>
      </c>
      <c r="B508" s="6">
        <v>206035840</v>
      </c>
    </row>
    <row r="509" customHeight="1" spans="1:2">
      <c r="A509" s="7" t="s">
        <v>505</v>
      </c>
      <c r="B509" s="6">
        <v>206035955</v>
      </c>
    </row>
    <row r="510" customHeight="1" spans="1:2">
      <c r="A510" s="7" t="s">
        <v>506</v>
      </c>
      <c r="B510" s="6">
        <v>206035937</v>
      </c>
    </row>
    <row r="511" customHeight="1" spans="1:2">
      <c r="A511" s="7" t="s">
        <v>507</v>
      </c>
      <c r="B511" s="6">
        <v>206035724</v>
      </c>
    </row>
    <row r="512" customHeight="1" spans="1:2">
      <c r="A512" s="7" t="s">
        <v>508</v>
      </c>
      <c r="B512" s="6">
        <v>206035769</v>
      </c>
    </row>
    <row r="513" customHeight="1" spans="1:2">
      <c r="A513" s="7" t="s">
        <v>509</v>
      </c>
      <c r="B513" s="6">
        <v>206007164</v>
      </c>
    </row>
    <row r="514" customHeight="1" spans="1:2">
      <c r="A514" s="7" t="s">
        <v>510</v>
      </c>
      <c r="B514" s="6">
        <v>206005436</v>
      </c>
    </row>
    <row r="515" customHeight="1" spans="1:2">
      <c r="A515" s="7" t="s">
        <v>511</v>
      </c>
      <c r="B515" s="6">
        <v>206002161</v>
      </c>
    </row>
    <row r="516" customHeight="1" spans="1:2">
      <c r="A516" s="7" t="s">
        <v>512</v>
      </c>
      <c r="B516" s="6">
        <v>206003684</v>
      </c>
    </row>
    <row r="517" customHeight="1" spans="1:2">
      <c r="A517" s="7" t="s">
        <v>513</v>
      </c>
      <c r="B517" s="6">
        <v>206001185</v>
      </c>
    </row>
    <row r="518" customHeight="1" spans="1:2">
      <c r="A518" s="7" t="s">
        <v>505</v>
      </c>
      <c r="B518" s="6">
        <v>206031581</v>
      </c>
    </row>
    <row r="519" customHeight="1" spans="1:2">
      <c r="A519" s="7" t="s">
        <v>514</v>
      </c>
      <c r="B519" s="6">
        <v>206002513</v>
      </c>
    </row>
    <row r="520" customHeight="1" spans="1:2">
      <c r="A520" s="7" t="s">
        <v>515</v>
      </c>
      <c r="B520" s="6">
        <v>206000648</v>
      </c>
    </row>
    <row r="521" customHeight="1" spans="1:2">
      <c r="A521" s="7" t="s">
        <v>516</v>
      </c>
      <c r="B521" s="6">
        <v>206003887</v>
      </c>
    </row>
    <row r="522" customHeight="1" spans="1:2">
      <c r="A522" s="7" t="s">
        <v>517</v>
      </c>
      <c r="B522" s="6">
        <v>206031535</v>
      </c>
    </row>
    <row r="523" customHeight="1" spans="1:2">
      <c r="A523" s="7" t="s">
        <v>518</v>
      </c>
      <c r="B523" s="6">
        <v>206003007</v>
      </c>
    </row>
    <row r="524" customHeight="1" spans="1:2">
      <c r="A524" s="7" t="s">
        <v>519</v>
      </c>
      <c r="B524" s="6">
        <v>206005418</v>
      </c>
    </row>
    <row r="525" customHeight="1" spans="1:2">
      <c r="A525" s="7" t="s">
        <v>520</v>
      </c>
      <c r="B525" s="6">
        <v>206001181</v>
      </c>
    </row>
    <row r="526" customHeight="1" spans="1:2">
      <c r="A526" s="7" t="s">
        <v>521</v>
      </c>
      <c r="B526" s="6">
        <v>206007050</v>
      </c>
    </row>
    <row r="527" customHeight="1" spans="1:2">
      <c r="A527" s="7" t="s">
        <v>522</v>
      </c>
      <c r="B527" s="6">
        <v>206004508</v>
      </c>
    </row>
    <row r="528" customHeight="1" spans="1:2">
      <c r="A528" s="7" t="s">
        <v>523</v>
      </c>
      <c r="B528" s="6">
        <v>206035694</v>
      </c>
    </row>
    <row r="529" customHeight="1" spans="1:2">
      <c r="A529" s="7" t="s">
        <v>524</v>
      </c>
      <c r="B529" s="6">
        <v>206035585</v>
      </c>
    </row>
    <row r="530" customHeight="1" spans="1:2">
      <c r="A530" s="7" t="s">
        <v>525</v>
      </c>
      <c r="B530" s="6">
        <v>206035186</v>
      </c>
    </row>
    <row r="531" customHeight="1" spans="1:2">
      <c r="A531" s="7" t="s">
        <v>526</v>
      </c>
      <c r="B531" s="6">
        <v>206035326</v>
      </c>
    </row>
    <row r="532" customHeight="1" spans="1:2">
      <c r="A532" s="7" t="s">
        <v>527</v>
      </c>
      <c r="B532" s="6">
        <v>206034927</v>
      </c>
    </row>
    <row r="533" customHeight="1" spans="1:2">
      <c r="A533" s="7" t="s">
        <v>528</v>
      </c>
      <c r="B533" s="6">
        <v>206034688</v>
      </c>
    </row>
    <row r="534" customHeight="1" spans="1:2">
      <c r="A534" s="7" t="s">
        <v>529</v>
      </c>
      <c r="B534" s="6">
        <v>206034933</v>
      </c>
    </row>
    <row r="535" customHeight="1" spans="1:2">
      <c r="A535" s="7" t="s">
        <v>530</v>
      </c>
      <c r="B535" s="6">
        <v>206034750</v>
      </c>
    </row>
    <row r="536" customHeight="1" spans="1:2">
      <c r="A536" s="7" t="s">
        <v>413</v>
      </c>
      <c r="B536" s="6">
        <v>206034757</v>
      </c>
    </row>
    <row r="537" customHeight="1" spans="1:2">
      <c r="A537" s="7" t="s">
        <v>531</v>
      </c>
      <c r="B537" s="6">
        <v>206034738</v>
      </c>
    </row>
    <row r="538" customHeight="1" spans="1:2">
      <c r="A538" s="7" t="s">
        <v>532</v>
      </c>
      <c r="B538" s="6">
        <v>206034807</v>
      </c>
    </row>
    <row r="539" customHeight="1" spans="1:2">
      <c r="A539" s="7" t="s">
        <v>533</v>
      </c>
      <c r="B539" s="6">
        <v>206034660</v>
      </c>
    </row>
    <row r="540" customHeight="1" spans="1:2">
      <c r="A540" s="7" t="s">
        <v>534</v>
      </c>
      <c r="B540" s="6">
        <v>206034160</v>
      </c>
    </row>
    <row r="541" customHeight="1" spans="1:2">
      <c r="A541" s="7" t="s">
        <v>535</v>
      </c>
      <c r="B541" s="6">
        <v>206034232</v>
      </c>
    </row>
    <row r="542" customHeight="1" spans="1:2">
      <c r="A542" s="7" t="s">
        <v>536</v>
      </c>
      <c r="B542" s="6">
        <v>206034472</v>
      </c>
    </row>
    <row r="543" customHeight="1" spans="1:2">
      <c r="A543" s="7" t="s">
        <v>537</v>
      </c>
      <c r="B543" s="6">
        <v>206034371</v>
      </c>
    </row>
    <row r="544" customHeight="1" spans="1:2">
      <c r="A544" s="7" t="s">
        <v>538</v>
      </c>
      <c r="B544" s="6">
        <v>206034469</v>
      </c>
    </row>
    <row r="545" customHeight="1" spans="1:2">
      <c r="A545" s="7" t="s">
        <v>539</v>
      </c>
      <c r="B545" s="6">
        <v>206034238</v>
      </c>
    </row>
    <row r="546" customHeight="1" spans="1:2">
      <c r="A546" s="7" t="s">
        <v>540</v>
      </c>
      <c r="B546" s="6">
        <v>206034460</v>
      </c>
    </row>
    <row r="547" customHeight="1" spans="1:2">
      <c r="A547" s="7" t="s">
        <v>541</v>
      </c>
      <c r="B547" s="6">
        <v>206004916</v>
      </c>
    </row>
    <row r="548" customHeight="1" spans="1:2">
      <c r="A548" s="7" t="s">
        <v>542</v>
      </c>
      <c r="B548" s="6">
        <v>206001690</v>
      </c>
    </row>
    <row r="549" customHeight="1" spans="1:2">
      <c r="A549" s="7" t="s">
        <v>543</v>
      </c>
      <c r="B549" s="6">
        <v>206033975</v>
      </c>
    </row>
    <row r="550" customHeight="1" spans="1:2">
      <c r="A550" s="7" t="s">
        <v>544</v>
      </c>
      <c r="B550" s="6">
        <v>206034695</v>
      </c>
    </row>
    <row r="551" customHeight="1" spans="1:2">
      <c r="A551" s="7" t="s">
        <v>545</v>
      </c>
      <c r="B551" s="6">
        <v>206034790</v>
      </c>
    </row>
    <row r="552" customHeight="1" spans="1:2">
      <c r="A552" s="7" t="s">
        <v>546</v>
      </c>
      <c r="B552" s="6">
        <v>206002302</v>
      </c>
    </row>
    <row r="553" customHeight="1" spans="1:2">
      <c r="A553" s="7" t="s">
        <v>547</v>
      </c>
      <c r="B553" s="6">
        <v>206001149</v>
      </c>
    </row>
    <row r="554" customHeight="1" spans="1:2">
      <c r="A554" s="7" t="s">
        <v>548</v>
      </c>
      <c r="B554" s="6">
        <v>206034656</v>
      </c>
    </row>
    <row r="555" customHeight="1" spans="1:2">
      <c r="A555" s="7" t="s">
        <v>549</v>
      </c>
      <c r="B555" s="6">
        <v>206034332</v>
      </c>
    </row>
    <row r="556" customHeight="1" spans="1:2">
      <c r="A556" s="7" t="s">
        <v>550</v>
      </c>
      <c r="B556" s="6">
        <v>206004125</v>
      </c>
    </row>
    <row r="557" customHeight="1" spans="1:2">
      <c r="A557" s="7" t="s">
        <v>551</v>
      </c>
      <c r="B557" s="6">
        <v>206007083</v>
      </c>
    </row>
    <row r="558" customHeight="1" spans="1:2">
      <c r="A558" s="7" t="s">
        <v>552</v>
      </c>
      <c r="B558" s="6">
        <v>206006985</v>
      </c>
    </row>
    <row r="559" customHeight="1" spans="1:2">
      <c r="A559" s="7" t="s">
        <v>553</v>
      </c>
      <c r="B559" s="6">
        <v>206001830</v>
      </c>
    </row>
    <row r="560" customHeight="1" spans="1:2">
      <c r="A560" s="7" t="s">
        <v>554</v>
      </c>
      <c r="B560" s="6">
        <v>206000918</v>
      </c>
    </row>
    <row r="561" customHeight="1" spans="1:2">
      <c r="A561" s="7" t="s">
        <v>555</v>
      </c>
      <c r="B561" s="6">
        <v>206033141</v>
      </c>
    </row>
    <row r="562" customHeight="1" spans="1:2">
      <c r="A562" s="7" t="s">
        <v>556</v>
      </c>
      <c r="B562" s="6">
        <v>206033451</v>
      </c>
    </row>
    <row r="563" customHeight="1" spans="1:2">
      <c r="A563" s="7" t="s">
        <v>557</v>
      </c>
      <c r="B563" s="6">
        <v>206033737</v>
      </c>
    </row>
    <row r="564" customHeight="1" spans="1:2">
      <c r="A564" s="7" t="s">
        <v>558</v>
      </c>
      <c r="B564" s="6">
        <v>206033466</v>
      </c>
    </row>
    <row r="565" customHeight="1" spans="1:2">
      <c r="A565" s="7" t="s">
        <v>559</v>
      </c>
      <c r="B565" s="6">
        <v>206033176</v>
      </c>
    </row>
    <row r="566" customHeight="1" spans="1:2">
      <c r="A566" s="7" t="s">
        <v>560</v>
      </c>
      <c r="B566" s="6">
        <v>206004555</v>
      </c>
    </row>
    <row r="567" customHeight="1" spans="1:2">
      <c r="A567" s="7" t="s">
        <v>561</v>
      </c>
      <c r="B567" s="6">
        <v>206002031</v>
      </c>
    </row>
    <row r="568" customHeight="1" spans="1:2">
      <c r="A568" s="7" t="s">
        <v>562</v>
      </c>
      <c r="B568" s="6">
        <v>206002804</v>
      </c>
    </row>
    <row r="569" customHeight="1" spans="1:2">
      <c r="A569" s="7" t="s">
        <v>563</v>
      </c>
      <c r="B569" s="6">
        <v>206035930</v>
      </c>
    </row>
    <row r="570" customHeight="1" spans="1:2">
      <c r="A570" s="7" t="s">
        <v>564</v>
      </c>
      <c r="B570" s="6">
        <v>206035768</v>
      </c>
    </row>
    <row r="571" customHeight="1" spans="1:2">
      <c r="A571" s="7" t="s">
        <v>565</v>
      </c>
      <c r="B571" s="6">
        <v>206034736</v>
      </c>
    </row>
    <row r="572" customHeight="1" spans="1:2">
      <c r="A572" s="7" t="s">
        <v>566</v>
      </c>
      <c r="B572" s="6">
        <v>206035275</v>
      </c>
    </row>
    <row r="573" customHeight="1" spans="1:2">
      <c r="A573" s="7" t="s">
        <v>567</v>
      </c>
      <c r="B573" s="6">
        <v>206033866</v>
      </c>
    </row>
    <row r="574" customHeight="1" spans="1:2">
      <c r="A574" s="7" t="s">
        <v>568</v>
      </c>
      <c r="B574" s="6">
        <v>206034537</v>
      </c>
    </row>
    <row r="575" customHeight="1" spans="1:2">
      <c r="A575" s="7" t="s">
        <v>569</v>
      </c>
      <c r="B575" s="6">
        <v>206000969</v>
      </c>
    </row>
    <row r="576" customHeight="1" spans="1:2">
      <c r="A576" s="7" t="s">
        <v>570</v>
      </c>
      <c r="B576" s="6">
        <v>206034009</v>
      </c>
    </row>
    <row r="577" customHeight="1" spans="1:2">
      <c r="A577" s="7" t="s">
        <v>571</v>
      </c>
      <c r="B577" s="6">
        <v>206007331</v>
      </c>
    </row>
    <row r="578" customHeight="1" spans="1:2">
      <c r="A578" s="7" t="s">
        <v>572</v>
      </c>
      <c r="B578" s="6">
        <v>206033743</v>
      </c>
    </row>
    <row r="579" customHeight="1" spans="1:2">
      <c r="A579" s="7" t="s">
        <v>573</v>
      </c>
      <c r="B579" s="6">
        <v>206006852</v>
      </c>
    </row>
    <row r="580" customHeight="1" spans="1:2">
      <c r="A580" s="7" t="s">
        <v>574</v>
      </c>
      <c r="B580" s="6">
        <v>206033653</v>
      </c>
    </row>
    <row r="581" customHeight="1" spans="1:2">
      <c r="A581" s="7" t="s">
        <v>503</v>
      </c>
      <c r="B581" s="6">
        <v>206005491</v>
      </c>
    </row>
    <row r="582" customHeight="1" spans="1:2">
      <c r="A582" s="7" t="s">
        <v>575</v>
      </c>
      <c r="B582" s="6">
        <v>206034145</v>
      </c>
    </row>
    <row r="583" customHeight="1" spans="1:2">
      <c r="A583" s="7" t="s">
        <v>576</v>
      </c>
      <c r="B583" s="6">
        <v>206000664</v>
      </c>
    </row>
    <row r="584" customHeight="1" spans="1:2">
      <c r="A584" s="7" t="s">
        <v>88</v>
      </c>
      <c r="B584" s="6">
        <v>206004321</v>
      </c>
    </row>
    <row r="585" customHeight="1" spans="1:2">
      <c r="A585" s="7" t="s">
        <v>577</v>
      </c>
      <c r="B585" s="6">
        <v>206001809</v>
      </c>
    </row>
    <row r="586" customHeight="1" spans="1:2">
      <c r="A586" s="7" t="s">
        <v>578</v>
      </c>
      <c r="B586" s="6">
        <v>206033075</v>
      </c>
    </row>
    <row r="587" customHeight="1" spans="1:2">
      <c r="A587" s="7" t="s">
        <v>579</v>
      </c>
      <c r="B587" s="6">
        <v>206003865</v>
      </c>
    </row>
    <row r="588" customHeight="1" spans="1:2">
      <c r="A588" s="7" t="s">
        <v>580</v>
      </c>
      <c r="B588" s="6">
        <v>206035938</v>
      </c>
    </row>
    <row r="589" customHeight="1" spans="1:2">
      <c r="A589" s="7" t="s">
        <v>581</v>
      </c>
      <c r="B589" s="6">
        <v>206035824</v>
      </c>
    </row>
    <row r="590" customHeight="1" spans="1:2">
      <c r="A590" s="7" t="s">
        <v>582</v>
      </c>
      <c r="B590" s="6">
        <v>206035829</v>
      </c>
    </row>
    <row r="591" customHeight="1" spans="1:2">
      <c r="A591" s="7" t="s">
        <v>583</v>
      </c>
      <c r="B591" s="6">
        <v>206000772</v>
      </c>
    </row>
    <row r="592" customHeight="1" spans="1:2">
      <c r="A592" s="7" t="s">
        <v>584</v>
      </c>
      <c r="B592" s="6">
        <v>206035695</v>
      </c>
    </row>
    <row r="593" customHeight="1" spans="1:2">
      <c r="A593" s="7" t="s">
        <v>585</v>
      </c>
      <c r="B593" s="6">
        <v>206034892</v>
      </c>
    </row>
    <row r="594" customHeight="1" spans="1:2">
      <c r="A594" s="7" t="s">
        <v>586</v>
      </c>
      <c r="B594" s="6">
        <v>206035306</v>
      </c>
    </row>
    <row r="595" customHeight="1" spans="1:2">
      <c r="A595" s="7" t="s">
        <v>587</v>
      </c>
      <c r="B595" s="6">
        <v>206034797</v>
      </c>
    </row>
    <row r="596" customHeight="1" spans="1:2">
      <c r="A596" s="7" t="s">
        <v>588</v>
      </c>
      <c r="B596" s="6">
        <v>206032849</v>
      </c>
    </row>
    <row r="597" customHeight="1" spans="1:2">
      <c r="A597" s="7" t="s">
        <v>589</v>
      </c>
      <c r="B597" s="6">
        <v>206032846</v>
      </c>
    </row>
    <row r="598" customHeight="1" spans="1:2">
      <c r="A598" s="7" t="s">
        <v>590</v>
      </c>
      <c r="B598" s="6">
        <v>206001431</v>
      </c>
    </row>
    <row r="599" customHeight="1" spans="1:2">
      <c r="A599" s="7" t="s">
        <v>591</v>
      </c>
      <c r="B599" s="6">
        <v>206034225</v>
      </c>
    </row>
    <row r="600" customHeight="1" spans="1:2">
      <c r="A600" s="7" t="s">
        <v>592</v>
      </c>
      <c r="B600" s="6">
        <v>206034454</v>
      </c>
    </row>
    <row r="601" customHeight="1" spans="1:2">
      <c r="A601" s="7" t="s">
        <v>593</v>
      </c>
      <c r="B601" s="6">
        <v>206034443</v>
      </c>
    </row>
    <row r="602" customHeight="1" spans="1:2">
      <c r="A602" s="7" t="s">
        <v>594</v>
      </c>
      <c r="B602" s="6">
        <v>206034206</v>
      </c>
    </row>
    <row r="603" customHeight="1" spans="1:2">
      <c r="A603" s="7" t="s">
        <v>595</v>
      </c>
      <c r="B603" s="6">
        <v>206034765</v>
      </c>
    </row>
    <row r="604" customHeight="1" spans="1:2">
      <c r="A604" s="7" t="s">
        <v>596</v>
      </c>
      <c r="B604" s="6">
        <v>206030627</v>
      </c>
    </row>
    <row r="605" customHeight="1" spans="1:2">
      <c r="A605" s="7" t="s">
        <v>597</v>
      </c>
      <c r="B605" s="6">
        <v>206033548</v>
      </c>
    </row>
    <row r="606" customHeight="1" spans="1:2">
      <c r="A606" s="7" t="s">
        <v>598</v>
      </c>
      <c r="B606" s="6">
        <v>206033522</v>
      </c>
    </row>
    <row r="607" customHeight="1" spans="1:2">
      <c r="A607" s="7" t="s">
        <v>599</v>
      </c>
      <c r="B607" s="6">
        <v>206033161</v>
      </c>
    </row>
    <row r="608" customHeight="1" spans="1:2">
      <c r="A608" s="7" t="s">
        <v>600</v>
      </c>
      <c r="B608" s="6">
        <v>206000933</v>
      </c>
    </row>
    <row r="609" customHeight="1" spans="1:2">
      <c r="A609" s="7" t="s">
        <v>601</v>
      </c>
      <c r="B609" s="6">
        <v>206032984</v>
      </c>
    </row>
    <row r="610" customHeight="1" spans="1:2">
      <c r="A610" s="7" t="s">
        <v>602</v>
      </c>
      <c r="B610" s="6">
        <v>206034091</v>
      </c>
    </row>
    <row r="611" customHeight="1" spans="1:2">
      <c r="A611" s="7" t="s">
        <v>603</v>
      </c>
      <c r="B611" s="6">
        <v>206034139</v>
      </c>
    </row>
    <row r="612" customHeight="1" spans="1:2">
      <c r="A612" s="7" t="s">
        <v>604</v>
      </c>
      <c r="B612" s="6">
        <v>206034353</v>
      </c>
    </row>
    <row r="613" customHeight="1" spans="1:2">
      <c r="A613" s="7" t="s">
        <v>605</v>
      </c>
      <c r="B613" s="6">
        <v>206034162</v>
      </c>
    </row>
    <row r="614" customHeight="1" spans="1:2">
      <c r="A614" s="7" t="s">
        <v>606</v>
      </c>
      <c r="B614" s="6">
        <v>206033695</v>
      </c>
    </row>
    <row r="615" customHeight="1" spans="1:2">
      <c r="A615" s="7" t="s">
        <v>607</v>
      </c>
      <c r="B615" s="6">
        <v>206003738</v>
      </c>
    </row>
    <row r="616" customHeight="1" spans="1:2">
      <c r="A616" s="7" t="s">
        <v>608</v>
      </c>
      <c r="B616" s="6">
        <v>206033668</v>
      </c>
    </row>
    <row r="617" customHeight="1" spans="1:2">
      <c r="A617" s="7" t="s">
        <v>609</v>
      </c>
      <c r="B617" s="6">
        <v>206033148</v>
      </c>
    </row>
    <row r="618" customHeight="1" spans="1:2">
      <c r="A618" s="7" t="s">
        <v>610</v>
      </c>
      <c r="B618" s="6">
        <v>206033456</v>
      </c>
    </row>
    <row r="619" customHeight="1" spans="1:2">
      <c r="A619" s="7" t="s">
        <v>611</v>
      </c>
      <c r="B619" s="6">
        <v>206001035</v>
      </c>
    </row>
    <row r="620" customHeight="1" spans="1:2">
      <c r="A620" s="7" t="s">
        <v>612</v>
      </c>
      <c r="B620" s="6">
        <v>206005606</v>
      </c>
    </row>
    <row r="621" customHeight="1" spans="1:2">
      <c r="A621" s="7" t="s">
        <v>613</v>
      </c>
      <c r="B621" s="6">
        <v>206001368</v>
      </c>
    </row>
    <row r="622" customHeight="1" spans="1:2">
      <c r="A622" s="7" t="s">
        <v>614</v>
      </c>
      <c r="B622" s="6">
        <v>206006529</v>
      </c>
    </row>
    <row r="623" customHeight="1" spans="1:2">
      <c r="A623" s="7" t="s">
        <v>615</v>
      </c>
      <c r="B623" s="6">
        <v>206032350</v>
      </c>
    </row>
    <row r="624" customHeight="1" spans="1:2">
      <c r="A624" s="7" t="s">
        <v>616</v>
      </c>
      <c r="B624" s="6">
        <v>206006671</v>
      </c>
    </row>
    <row r="625" customHeight="1" spans="1:2">
      <c r="A625" s="7" t="s">
        <v>617</v>
      </c>
      <c r="B625" s="6">
        <v>206001519</v>
      </c>
    </row>
    <row r="626" customHeight="1" spans="1:2">
      <c r="A626" s="7" t="s">
        <v>618</v>
      </c>
      <c r="B626" s="6">
        <v>206000748</v>
      </c>
    </row>
    <row r="627" customHeight="1" spans="1:2">
      <c r="A627" s="7" t="s">
        <v>619</v>
      </c>
      <c r="B627" s="6">
        <v>206001678</v>
      </c>
    </row>
    <row r="628" customHeight="1" spans="1:2">
      <c r="A628" s="7" t="s">
        <v>620</v>
      </c>
      <c r="B628" s="6">
        <v>206006200</v>
      </c>
    </row>
    <row r="629" customHeight="1" spans="1:2">
      <c r="A629" s="7" t="s">
        <v>621</v>
      </c>
      <c r="B629" s="6">
        <v>206034173</v>
      </c>
    </row>
    <row r="630" customHeight="1" spans="1:2">
      <c r="A630" s="7" t="s">
        <v>622</v>
      </c>
      <c r="B630" s="6">
        <v>206034434</v>
      </c>
    </row>
    <row r="631" customHeight="1" spans="1:2">
      <c r="A631" s="7" t="s">
        <v>623</v>
      </c>
      <c r="B631" s="6">
        <v>206034398</v>
      </c>
    </row>
    <row r="632" customHeight="1" spans="1:2">
      <c r="A632" s="7" t="s">
        <v>624</v>
      </c>
      <c r="B632" s="6">
        <v>206034343</v>
      </c>
    </row>
    <row r="633" customHeight="1" spans="1:2">
      <c r="A633" s="7" t="s">
        <v>625</v>
      </c>
      <c r="B633" s="6">
        <v>206000025</v>
      </c>
    </row>
    <row r="634" customHeight="1" spans="1:2">
      <c r="A634" s="7" t="s">
        <v>626</v>
      </c>
      <c r="B634" s="6">
        <v>206033938</v>
      </c>
    </row>
    <row r="635" customHeight="1" spans="1:2">
      <c r="A635" s="7" t="s">
        <v>627</v>
      </c>
      <c r="B635" s="6">
        <v>206033663</v>
      </c>
    </row>
    <row r="636" customHeight="1" spans="1:2">
      <c r="A636" s="7" t="s">
        <v>628</v>
      </c>
      <c r="B636" s="6">
        <v>206001860</v>
      </c>
    </row>
    <row r="637" customHeight="1" spans="1:2">
      <c r="A637" s="7" t="s">
        <v>629</v>
      </c>
      <c r="B637" s="6">
        <v>206033158</v>
      </c>
    </row>
    <row r="638" customHeight="1" spans="1:2">
      <c r="A638" s="7" t="s">
        <v>630</v>
      </c>
      <c r="B638" s="6">
        <v>206006887</v>
      </c>
    </row>
    <row r="639" customHeight="1" spans="1:2">
      <c r="A639" s="7" t="s">
        <v>631</v>
      </c>
      <c r="B639" s="6">
        <v>206006453</v>
      </c>
    </row>
    <row r="640" customHeight="1" spans="1:2">
      <c r="A640" s="7" t="s">
        <v>632</v>
      </c>
      <c r="B640" s="6">
        <v>206003558</v>
      </c>
    </row>
    <row r="641" customHeight="1" spans="1:2">
      <c r="A641" s="7" t="s">
        <v>633</v>
      </c>
      <c r="B641" s="6">
        <v>206007103</v>
      </c>
    </row>
    <row r="642" customHeight="1" spans="1:2">
      <c r="A642" s="7" t="s">
        <v>634</v>
      </c>
      <c r="B642" s="6">
        <v>206005288</v>
      </c>
    </row>
    <row r="643" customHeight="1" spans="1:2">
      <c r="A643" s="7" t="s">
        <v>635</v>
      </c>
      <c r="B643" s="6">
        <v>206004515</v>
      </c>
    </row>
    <row r="644" customHeight="1" spans="1:2">
      <c r="A644" s="7" t="s">
        <v>636</v>
      </c>
      <c r="B644" s="6">
        <v>206003540</v>
      </c>
    </row>
    <row r="645" customHeight="1" spans="1:2">
      <c r="A645" s="7" t="s">
        <v>637</v>
      </c>
      <c r="B645" s="6">
        <v>206005874</v>
      </c>
    </row>
    <row r="646" customHeight="1" spans="1:2">
      <c r="A646" s="7" t="s">
        <v>638</v>
      </c>
      <c r="B646" s="6">
        <v>206004897</v>
      </c>
    </row>
    <row r="647" customHeight="1" spans="1:2">
      <c r="A647" s="7" t="s">
        <v>639</v>
      </c>
      <c r="B647" s="6">
        <v>206002046</v>
      </c>
    </row>
    <row r="648" customHeight="1" spans="1:2">
      <c r="A648" s="7" t="s">
        <v>640</v>
      </c>
      <c r="B648" s="6">
        <v>206001477</v>
      </c>
    </row>
    <row r="649" customHeight="1" spans="1:2">
      <c r="A649" s="7" t="s">
        <v>641</v>
      </c>
      <c r="B649" s="6">
        <v>206002179</v>
      </c>
    </row>
    <row r="650" customHeight="1" spans="1:2">
      <c r="A650" s="7" t="s">
        <v>642</v>
      </c>
      <c r="B650" s="6">
        <v>206005570</v>
      </c>
    </row>
    <row r="651" customHeight="1" spans="1:2">
      <c r="A651" s="7" t="s">
        <v>643</v>
      </c>
      <c r="B651" s="6">
        <v>206035974</v>
      </c>
    </row>
    <row r="652" customHeight="1" spans="1:2">
      <c r="A652" s="7" t="s">
        <v>644</v>
      </c>
      <c r="B652" s="6">
        <v>206035702</v>
      </c>
    </row>
    <row r="653" customHeight="1" spans="1:2">
      <c r="A653" s="7" t="s">
        <v>645</v>
      </c>
      <c r="B653" s="6">
        <v>206035677</v>
      </c>
    </row>
    <row r="654" customHeight="1" spans="1:2">
      <c r="A654" s="7" t="s">
        <v>646</v>
      </c>
      <c r="B654" s="6">
        <v>206035529</v>
      </c>
    </row>
    <row r="655" customHeight="1" spans="1:2">
      <c r="A655" s="7" t="s">
        <v>647</v>
      </c>
      <c r="B655" s="6">
        <v>206034250</v>
      </c>
    </row>
    <row r="656" customHeight="1" spans="1:2">
      <c r="A656" s="7" t="s">
        <v>648</v>
      </c>
      <c r="B656" s="6">
        <v>206034203</v>
      </c>
    </row>
    <row r="657" customHeight="1" spans="1:2">
      <c r="A657" s="7" t="s">
        <v>649</v>
      </c>
      <c r="B657" s="6">
        <v>206034058</v>
      </c>
    </row>
    <row r="658" customHeight="1" spans="1:2">
      <c r="A658" s="7" t="s">
        <v>650</v>
      </c>
      <c r="B658" s="6">
        <v>206034066</v>
      </c>
    </row>
    <row r="659" customHeight="1" spans="1:2">
      <c r="A659" s="7" t="s">
        <v>651</v>
      </c>
      <c r="B659" s="6">
        <v>206034165</v>
      </c>
    </row>
    <row r="660" customHeight="1" spans="1:2">
      <c r="A660" s="7" t="s">
        <v>652</v>
      </c>
      <c r="B660" s="6">
        <v>206034152</v>
      </c>
    </row>
    <row r="661" customHeight="1" spans="1:2">
      <c r="A661" s="7" t="s">
        <v>653</v>
      </c>
      <c r="B661" s="6">
        <v>206034313</v>
      </c>
    </row>
    <row r="662" customHeight="1" spans="1:2">
      <c r="A662" s="7" t="s">
        <v>654</v>
      </c>
      <c r="B662" s="6">
        <v>206030625</v>
      </c>
    </row>
    <row r="663" customHeight="1" spans="1:2">
      <c r="A663" s="7" t="s">
        <v>655</v>
      </c>
      <c r="B663" s="6">
        <v>206033888</v>
      </c>
    </row>
    <row r="664" customHeight="1" spans="1:2">
      <c r="A664" s="7" t="s">
        <v>656</v>
      </c>
      <c r="B664" s="6">
        <v>206004872</v>
      </c>
    </row>
    <row r="665" customHeight="1" spans="1:2">
      <c r="A665" s="7" t="s">
        <v>657</v>
      </c>
      <c r="B665" s="6">
        <v>206033093</v>
      </c>
    </row>
    <row r="666" customHeight="1" spans="1:2">
      <c r="A666" s="7" t="s">
        <v>658</v>
      </c>
      <c r="B666" s="6">
        <v>206005498</v>
      </c>
    </row>
    <row r="667" customHeight="1" spans="1:2">
      <c r="A667" s="7" t="s">
        <v>659</v>
      </c>
      <c r="B667" s="6">
        <v>206000264</v>
      </c>
    </row>
    <row r="668" customHeight="1" spans="1:2">
      <c r="A668" s="7" t="s">
        <v>660</v>
      </c>
      <c r="B668" s="6">
        <v>206000761</v>
      </c>
    </row>
    <row r="669" customHeight="1" spans="1:2">
      <c r="A669" s="7" t="s">
        <v>661</v>
      </c>
      <c r="B669" s="6">
        <v>206001918</v>
      </c>
    </row>
    <row r="670" customHeight="1" spans="1:2">
      <c r="A670" s="7" t="s">
        <v>662</v>
      </c>
      <c r="B670" s="6">
        <v>206002023</v>
      </c>
    </row>
    <row r="671" customHeight="1" spans="1:2">
      <c r="A671" s="7" t="s">
        <v>663</v>
      </c>
      <c r="B671" s="6">
        <v>206002782</v>
      </c>
    </row>
    <row r="672" customHeight="1" spans="1:2">
      <c r="A672" s="7" t="s">
        <v>664</v>
      </c>
      <c r="B672" s="6">
        <v>206034665</v>
      </c>
    </row>
    <row r="673" customHeight="1" spans="1:2">
      <c r="A673" s="7" t="s">
        <v>665</v>
      </c>
      <c r="B673" s="6">
        <v>206034749</v>
      </c>
    </row>
    <row r="674" customHeight="1" spans="1:2">
      <c r="A674" s="7" t="s">
        <v>666</v>
      </c>
      <c r="B674" s="6">
        <v>206034759</v>
      </c>
    </row>
    <row r="675" customHeight="1" spans="1:2">
      <c r="A675" s="7" t="s">
        <v>667</v>
      </c>
      <c r="B675" s="6">
        <v>206034725</v>
      </c>
    </row>
    <row r="676" customHeight="1" spans="1:2">
      <c r="A676" s="7" t="s">
        <v>668</v>
      </c>
      <c r="B676" s="6">
        <v>206033856</v>
      </c>
    </row>
    <row r="677" customHeight="1" spans="1:2">
      <c r="A677" s="7" t="s">
        <v>669</v>
      </c>
      <c r="B677" s="6">
        <v>206034147</v>
      </c>
    </row>
    <row r="678" customHeight="1" spans="1:2">
      <c r="A678" s="7" t="s">
        <v>670</v>
      </c>
      <c r="B678" s="6">
        <v>206034060</v>
      </c>
    </row>
    <row r="679" customHeight="1" spans="1:2">
      <c r="A679" s="7" t="s">
        <v>671</v>
      </c>
      <c r="B679" s="6">
        <v>206034294</v>
      </c>
    </row>
    <row r="680" customHeight="1" spans="1:2">
      <c r="A680" s="7" t="s">
        <v>672</v>
      </c>
      <c r="B680" s="6">
        <v>206033973</v>
      </c>
    </row>
    <row r="681" customHeight="1" spans="1:2">
      <c r="A681" s="7" t="s">
        <v>673</v>
      </c>
      <c r="B681" s="6">
        <v>206034792</v>
      </c>
    </row>
    <row r="682" customHeight="1" spans="1:2">
      <c r="A682" s="7" t="s">
        <v>674</v>
      </c>
      <c r="B682" s="6">
        <v>206034415</v>
      </c>
    </row>
    <row r="683" customHeight="1" spans="1:2">
      <c r="A683" s="7" t="s">
        <v>675</v>
      </c>
      <c r="B683" s="6">
        <v>206034195</v>
      </c>
    </row>
    <row r="684" customHeight="1" spans="1:2">
      <c r="A684" s="7" t="s">
        <v>676</v>
      </c>
      <c r="B684" s="6">
        <v>206034247</v>
      </c>
    </row>
    <row r="685" customHeight="1" spans="1:2">
      <c r="A685" s="7" t="s">
        <v>677</v>
      </c>
      <c r="B685" s="6">
        <v>206034337</v>
      </c>
    </row>
    <row r="686" customHeight="1" spans="1:2">
      <c r="A686" s="7" t="s">
        <v>678</v>
      </c>
      <c r="B686" s="6">
        <v>206034179</v>
      </c>
    </row>
    <row r="687" customHeight="1" spans="1:2">
      <c r="A687" s="7" t="s">
        <v>679</v>
      </c>
      <c r="B687" s="6">
        <v>206034355</v>
      </c>
    </row>
    <row r="688" customHeight="1" spans="1:2">
      <c r="A688" s="7" t="s">
        <v>680</v>
      </c>
      <c r="B688" s="6">
        <v>206000206</v>
      </c>
    </row>
    <row r="689" customHeight="1" spans="1:2">
      <c r="A689" s="7" t="s">
        <v>681</v>
      </c>
      <c r="B689" s="6">
        <v>206033810</v>
      </c>
    </row>
    <row r="690" customHeight="1" spans="1:2">
      <c r="A690" s="7" t="s">
        <v>682</v>
      </c>
      <c r="B690" s="6">
        <v>206033724</v>
      </c>
    </row>
    <row r="691" customHeight="1" spans="1:2">
      <c r="A691" s="7" t="s">
        <v>683</v>
      </c>
      <c r="B691" s="6">
        <v>206033836</v>
      </c>
    </row>
    <row r="692" customHeight="1" spans="1:2">
      <c r="A692" s="7" t="s">
        <v>684</v>
      </c>
      <c r="B692" s="6">
        <v>206032939</v>
      </c>
    </row>
    <row r="693" customHeight="1" spans="1:2">
      <c r="A693" s="7" t="s">
        <v>685</v>
      </c>
      <c r="B693" s="6">
        <v>206035816</v>
      </c>
    </row>
    <row r="694" customHeight="1" spans="1:2">
      <c r="A694" s="7" t="s">
        <v>686</v>
      </c>
      <c r="B694" s="6">
        <v>206035924</v>
      </c>
    </row>
    <row r="695" customHeight="1" spans="1:2">
      <c r="A695" s="7" t="s">
        <v>687</v>
      </c>
      <c r="B695" s="6">
        <v>206035921</v>
      </c>
    </row>
    <row r="696" customHeight="1" spans="1:2">
      <c r="A696" s="7" t="s">
        <v>688</v>
      </c>
      <c r="B696" s="6">
        <v>206035774</v>
      </c>
    </row>
    <row r="697" customHeight="1" spans="1:2">
      <c r="A697" s="7" t="s">
        <v>689</v>
      </c>
      <c r="B697" s="6">
        <v>206035044</v>
      </c>
    </row>
    <row r="698" customHeight="1" spans="1:2">
      <c r="A698" s="7" t="s">
        <v>690</v>
      </c>
      <c r="B698" s="6">
        <v>206035591</v>
      </c>
    </row>
    <row r="699" customHeight="1" spans="1:2">
      <c r="A699" s="7" t="s">
        <v>691</v>
      </c>
      <c r="B699" s="6">
        <v>206035541</v>
      </c>
    </row>
    <row r="700" customHeight="1" spans="1:2">
      <c r="A700" s="7" t="s">
        <v>692</v>
      </c>
      <c r="B700" s="6">
        <v>206005149</v>
      </c>
    </row>
    <row r="701" customHeight="1" spans="1:2">
      <c r="A701" s="7" t="s">
        <v>693</v>
      </c>
      <c r="B701" s="6">
        <v>206034752</v>
      </c>
    </row>
    <row r="702" customHeight="1" spans="1:2">
      <c r="A702" s="7" t="s">
        <v>694</v>
      </c>
      <c r="B702" s="6">
        <v>206035016</v>
      </c>
    </row>
    <row r="703" customHeight="1" spans="1:2">
      <c r="A703" s="7" t="s">
        <v>695</v>
      </c>
      <c r="B703" s="6">
        <v>206034461</v>
      </c>
    </row>
    <row r="704" customHeight="1" spans="1:2">
      <c r="A704" s="7" t="s">
        <v>696</v>
      </c>
      <c r="B704" s="6">
        <v>206034273</v>
      </c>
    </row>
    <row r="705" customHeight="1" spans="1:2">
      <c r="A705" s="7" t="s">
        <v>697</v>
      </c>
      <c r="B705" s="6">
        <v>206034267</v>
      </c>
    </row>
    <row r="706" customHeight="1" spans="1:2">
      <c r="A706" s="7" t="s">
        <v>698</v>
      </c>
      <c r="B706" s="6">
        <v>206034217</v>
      </c>
    </row>
    <row r="707" customHeight="1" spans="1:2">
      <c r="A707" s="7" t="s">
        <v>699</v>
      </c>
      <c r="B707" s="6">
        <v>206033933</v>
      </c>
    </row>
    <row r="708" customHeight="1" spans="1:2">
      <c r="A708" s="7" t="s">
        <v>700</v>
      </c>
      <c r="B708" s="6">
        <v>206005446</v>
      </c>
    </row>
    <row r="709" customHeight="1" spans="1:2">
      <c r="A709" s="7" t="s">
        <v>701</v>
      </c>
      <c r="B709" s="6">
        <v>206005910</v>
      </c>
    </row>
    <row r="710" customHeight="1" spans="1:2">
      <c r="A710" s="7" t="s">
        <v>702</v>
      </c>
      <c r="B710" s="6">
        <v>206002493</v>
      </c>
    </row>
    <row r="711" customHeight="1" spans="1:2">
      <c r="A711" s="7" t="s">
        <v>703</v>
      </c>
      <c r="B711" s="6">
        <v>206006437</v>
      </c>
    </row>
    <row r="712" customHeight="1" spans="1:2">
      <c r="A712" s="7" t="s">
        <v>704</v>
      </c>
      <c r="B712" s="6">
        <v>206033452</v>
      </c>
    </row>
    <row r="713" customHeight="1" spans="1:2">
      <c r="A713" s="7" t="s">
        <v>705</v>
      </c>
      <c r="B713" s="6">
        <v>206033416</v>
      </c>
    </row>
    <row r="714" customHeight="1" spans="1:2">
      <c r="A714" s="7" t="s">
        <v>706</v>
      </c>
      <c r="B714" s="6">
        <v>206034359</v>
      </c>
    </row>
    <row r="715" customHeight="1" spans="1:2">
      <c r="A715" s="7" t="s">
        <v>707</v>
      </c>
      <c r="B715" s="6">
        <v>206034959</v>
      </c>
    </row>
    <row r="716" customHeight="1" spans="1:2">
      <c r="A716" s="7" t="s">
        <v>708</v>
      </c>
      <c r="B716" s="6">
        <v>206034219</v>
      </c>
    </row>
    <row r="717" customHeight="1" spans="1:2">
      <c r="A717" s="7" t="s">
        <v>600</v>
      </c>
      <c r="B717" s="6">
        <v>206006771</v>
      </c>
    </row>
    <row r="718" customHeight="1" spans="1:2">
      <c r="A718" s="7" t="s">
        <v>709</v>
      </c>
      <c r="B718" s="6">
        <v>206033125</v>
      </c>
    </row>
    <row r="719" customHeight="1" spans="1:2">
      <c r="A719" s="7" t="s">
        <v>710</v>
      </c>
      <c r="B719" s="6">
        <v>206033144</v>
      </c>
    </row>
    <row r="720" customHeight="1" spans="1:2">
      <c r="A720" s="7" t="s">
        <v>711</v>
      </c>
      <c r="B720" s="6">
        <v>206001635</v>
      </c>
    </row>
    <row r="721" customHeight="1" spans="1:2">
      <c r="A721" s="7" t="s">
        <v>712</v>
      </c>
      <c r="B721" s="6">
        <v>206002791</v>
      </c>
    </row>
    <row r="722" customHeight="1" spans="1:2">
      <c r="A722" s="7" t="s">
        <v>713</v>
      </c>
      <c r="B722" s="6">
        <v>206001709</v>
      </c>
    </row>
    <row r="723" customHeight="1" spans="1:2">
      <c r="A723" s="7" t="s">
        <v>714</v>
      </c>
      <c r="B723" s="6">
        <v>206003119</v>
      </c>
    </row>
    <row r="724" customHeight="1" spans="1:2">
      <c r="A724" s="7" t="s">
        <v>715</v>
      </c>
      <c r="B724" s="6">
        <v>206004768</v>
      </c>
    </row>
    <row r="725" customHeight="1" spans="1:2">
      <c r="A725" s="7" t="s">
        <v>716</v>
      </c>
      <c r="B725" s="6">
        <v>206005425</v>
      </c>
    </row>
    <row r="726" customHeight="1" spans="1:2">
      <c r="A726" s="7" t="s">
        <v>717</v>
      </c>
      <c r="B726" s="6">
        <v>206005153</v>
      </c>
    </row>
    <row r="727" customHeight="1" spans="1:2">
      <c r="A727" s="7" t="s">
        <v>718</v>
      </c>
      <c r="B727" s="6">
        <v>206002780</v>
      </c>
    </row>
    <row r="728" customHeight="1" spans="1:2">
      <c r="A728" s="7" t="s">
        <v>719</v>
      </c>
      <c r="B728" s="6">
        <v>206032493</v>
      </c>
    </row>
    <row r="729" customHeight="1" spans="1:2">
      <c r="A729" s="7" t="s">
        <v>720</v>
      </c>
      <c r="B729" s="6">
        <v>206006592</v>
      </c>
    </row>
    <row r="730" customHeight="1" spans="1:2">
      <c r="A730" s="7" t="s">
        <v>721</v>
      </c>
      <c r="B730" s="6">
        <v>206000494</v>
      </c>
    </row>
    <row r="731" customHeight="1" spans="1:2">
      <c r="A731" s="7" t="s">
        <v>722</v>
      </c>
      <c r="B731" s="6">
        <v>206002104</v>
      </c>
    </row>
    <row r="732" customHeight="1" spans="1:2">
      <c r="A732" s="7" t="s">
        <v>723</v>
      </c>
      <c r="B732" s="6">
        <v>206003914</v>
      </c>
    </row>
    <row r="733" customHeight="1" spans="1:2">
      <c r="A733" s="7" t="s">
        <v>724</v>
      </c>
      <c r="B733" s="6">
        <v>206032627</v>
      </c>
    </row>
    <row r="734" customHeight="1" spans="1:2">
      <c r="A734" s="7" t="s">
        <v>725</v>
      </c>
      <c r="B734" s="6">
        <v>206034898</v>
      </c>
    </row>
    <row r="735" customHeight="1" spans="1:2">
      <c r="A735" s="7" t="s">
        <v>726</v>
      </c>
      <c r="B735" s="6">
        <v>206034739</v>
      </c>
    </row>
    <row r="736" customHeight="1" spans="1:2">
      <c r="A736" s="7" t="s">
        <v>727</v>
      </c>
      <c r="B736" s="6">
        <v>206034680</v>
      </c>
    </row>
    <row r="737" customHeight="1" spans="1:2">
      <c r="A737" s="7" t="s">
        <v>728</v>
      </c>
      <c r="B737" s="6">
        <v>206034138</v>
      </c>
    </row>
    <row r="738" customHeight="1" spans="1:2">
      <c r="A738" s="7" t="s">
        <v>729</v>
      </c>
      <c r="B738" s="6">
        <v>206002669</v>
      </c>
    </row>
    <row r="739" customHeight="1" spans="1:2">
      <c r="A739" s="7" t="s">
        <v>730</v>
      </c>
      <c r="B739" s="6">
        <v>206034549</v>
      </c>
    </row>
    <row r="740" customHeight="1" spans="1:2">
      <c r="A740" s="7" t="s">
        <v>731</v>
      </c>
      <c r="B740" s="6">
        <v>206034348</v>
      </c>
    </row>
    <row r="741" customHeight="1" spans="1:2">
      <c r="A741" s="7" t="s">
        <v>732</v>
      </c>
      <c r="B741" s="6">
        <v>206034304</v>
      </c>
    </row>
    <row r="742" customHeight="1" spans="1:2">
      <c r="A742" s="7" t="s">
        <v>733</v>
      </c>
      <c r="B742" s="6">
        <v>206034341</v>
      </c>
    </row>
    <row r="743" customHeight="1" spans="1:2">
      <c r="A743" s="7" t="s">
        <v>734</v>
      </c>
      <c r="B743" s="6">
        <v>206034240</v>
      </c>
    </row>
    <row r="744" customHeight="1" spans="1:2">
      <c r="A744" s="7" t="s">
        <v>735</v>
      </c>
      <c r="B744" s="6">
        <v>206003924</v>
      </c>
    </row>
    <row r="745" customHeight="1" spans="1:2">
      <c r="A745" s="7" t="s">
        <v>736</v>
      </c>
      <c r="B745" s="6">
        <v>206033606</v>
      </c>
    </row>
    <row r="746" customHeight="1" spans="1:2">
      <c r="A746" s="7" t="s">
        <v>737</v>
      </c>
      <c r="B746" s="6">
        <v>206030276</v>
      </c>
    </row>
    <row r="747" customHeight="1" spans="1:2">
      <c r="A747" s="7" t="s">
        <v>738</v>
      </c>
      <c r="B747" s="6">
        <v>206033087</v>
      </c>
    </row>
    <row r="748" customHeight="1" spans="1:2">
      <c r="A748" s="7" t="s">
        <v>739</v>
      </c>
      <c r="B748" s="6">
        <v>206033925</v>
      </c>
    </row>
    <row r="749" customHeight="1" spans="1:2">
      <c r="A749" s="7" t="s">
        <v>45</v>
      </c>
      <c r="B749" s="6">
        <v>206033296</v>
      </c>
    </row>
    <row r="750" customHeight="1" spans="1:2">
      <c r="A750" s="7" t="s">
        <v>740</v>
      </c>
      <c r="B750" s="6">
        <v>206000205</v>
      </c>
    </row>
    <row r="751" customHeight="1" spans="1:2">
      <c r="A751" s="7" t="s">
        <v>741</v>
      </c>
      <c r="B751" s="6">
        <v>206006122</v>
      </c>
    </row>
    <row r="752" customHeight="1" spans="1:2">
      <c r="A752" s="7" t="s">
        <v>742</v>
      </c>
      <c r="B752" s="6">
        <v>206033138</v>
      </c>
    </row>
    <row r="753" customHeight="1" spans="1:2">
      <c r="A753" s="7" t="s">
        <v>743</v>
      </c>
      <c r="B753" s="6">
        <v>206035330</v>
      </c>
    </row>
    <row r="754" customHeight="1" spans="1:2">
      <c r="A754" s="7" t="s">
        <v>744</v>
      </c>
      <c r="B754" s="6">
        <v>206035605</v>
      </c>
    </row>
    <row r="755" customHeight="1" spans="1:2">
      <c r="A755" s="7" t="s">
        <v>745</v>
      </c>
      <c r="B755" s="6">
        <v>206035579</v>
      </c>
    </row>
    <row r="756" customHeight="1" spans="1:2">
      <c r="A756" s="7" t="s">
        <v>746</v>
      </c>
      <c r="B756" s="6">
        <v>206034971</v>
      </c>
    </row>
    <row r="757" customHeight="1" spans="1:2">
      <c r="A757" s="7" t="s">
        <v>747</v>
      </c>
      <c r="B757" s="6">
        <v>206034913</v>
      </c>
    </row>
    <row r="758" customHeight="1" spans="1:2">
      <c r="A758" s="7" t="s">
        <v>748</v>
      </c>
      <c r="B758" s="6">
        <v>206034777</v>
      </c>
    </row>
    <row r="759" customHeight="1" spans="1:2">
      <c r="A759" s="7" t="s">
        <v>749</v>
      </c>
      <c r="B759" s="6">
        <v>206034213</v>
      </c>
    </row>
    <row r="760" customHeight="1" spans="1:2">
      <c r="A760" s="7" t="s">
        <v>750</v>
      </c>
      <c r="B760" s="6">
        <v>206034365</v>
      </c>
    </row>
    <row r="761" customHeight="1" spans="1:2">
      <c r="A761" s="7" t="s">
        <v>751</v>
      </c>
      <c r="B761" s="6">
        <v>206034389</v>
      </c>
    </row>
    <row r="762" customHeight="1" spans="1:2">
      <c r="A762" s="7" t="s">
        <v>752</v>
      </c>
      <c r="B762" s="6">
        <v>206034760</v>
      </c>
    </row>
    <row r="763" customHeight="1" spans="1:2">
      <c r="A763" s="7" t="s">
        <v>753</v>
      </c>
      <c r="B763" s="6">
        <v>206034298</v>
      </c>
    </row>
    <row r="764" customHeight="1" spans="1:2">
      <c r="A764" s="7" t="s">
        <v>754</v>
      </c>
      <c r="B764" s="6">
        <v>206034004</v>
      </c>
    </row>
    <row r="765" customHeight="1" spans="1:2">
      <c r="A765" s="7" t="s">
        <v>755</v>
      </c>
      <c r="B765" s="6">
        <v>206034439</v>
      </c>
    </row>
    <row r="766" customHeight="1" spans="1:2">
      <c r="A766" s="7" t="s">
        <v>756</v>
      </c>
      <c r="B766" s="6">
        <v>206034209</v>
      </c>
    </row>
    <row r="767" customHeight="1" spans="1:2">
      <c r="A767" s="7" t="s">
        <v>757</v>
      </c>
      <c r="B767" s="6">
        <v>206033991</v>
      </c>
    </row>
    <row r="768" customHeight="1" spans="1:2">
      <c r="A768" s="7" t="s">
        <v>758</v>
      </c>
      <c r="B768" s="6">
        <v>206005542</v>
      </c>
    </row>
    <row r="769" customHeight="1" spans="1:2">
      <c r="A769" s="7" t="s">
        <v>759</v>
      </c>
      <c r="B769" s="6">
        <v>206033944</v>
      </c>
    </row>
    <row r="770" customHeight="1" spans="1:2">
      <c r="A770" s="7" t="s">
        <v>760</v>
      </c>
      <c r="B770" s="6">
        <v>206033490</v>
      </c>
    </row>
    <row r="771" customHeight="1" spans="1:2">
      <c r="A771" s="7" t="s">
        <v>761</v>
      </c>
      <c r="B771" s="6">
        <v>206031638</v>
      </c>
    </row>
    <row r="772" customHeight="1" spans="1:2">
      <c r="A772" s="7" t="s">
        <v>762</v>
      </c>
      <c r="B772" s="6">
        <v>206033477</v>
      </c>
    </row>
    <row r="773" customHeight="1" spans="1:2">
      <c r="A773" s="7" t="s">
        <v>763</v>
      </c>
      <c r="B773" s="6">
        <v>206035837</v>
      </c>
    </row>
    <row r="774" customHeight="1" spans="1:2">
      <c r="A774" s="7" t="s">
        <v>600</v>
      </c>
      <c r="B774" s="6">
        <v>206035620</v>
      </c>
    </row>
    <row r="775" customHeight="1" spans="1:2">
      <c r="A775" s="7" t="s">
        <v>764</v>
      </c>
      <c r="B775" s="6">
        <v>206035615</v>
      </c>
    </row>
    <row r="776" customHeight="1" spans="1:2">
      <c r="A776" s="7" t="s">
        <v>765</v>
      </c>
      <c r="B776" s="6">
        <v>206035542</v>
      </c>
    </row>
    <row r="777" customHeight="1" spans="1:2">
      <c r="A777" s="7" t="s">
        <v>766</v>
      </c>
      <c r="B777" s="6">
        <v>206035580</v>
      </c>
    </row>
    <row r="778" customHeight="1" spans="1:2">
      <c r="A778" s="7" t="s">
        <v>767</v>
      </c>
      <c r="B778" s="6">
        <v>206035274</v>
      </c>
    </row>
    <row r="779" customHeight="1" spans="1:2">
      <c r="A779" s="7" t="s">
        <v>768</v>
      </c>
      <c r="B779" s="6">
        <v>206034908</v>
      </c>
    </row>
    <row r="780" customHeight="1" spans="1:2">
      <c r="A780" s="7" t="s">
        <v>769</v>
      </c>
      <c r="B780" s="6">
        <v>206034766</v>
      </c>
    </row>
    <row r="781" customHeight="1" spans="1:2">
      <c r="A781" s="7" t="s">
        <v>770</v>
      </c>
      <c r="B781" s="6">
        <v>206034505</v>
      </c>
    </row>
    <row r="782" customHeight="1" spans="1:2">
      <c r="A782" s="7" t="s">
        <v>771</v>
      </c>
      <c r="B782" s="6">
        <v>206000834</v>
      </c>
    </row>
    <row r="783" customHeight="1" spans="1:2">
      <c r="A783" s="7" t="s">
        <v>772</v>
      </c>
      <c r="B783" s="6">
        <v>206034712</v>
      </c>
    </row>
    <row r="784" customHeight="1" spans="1:2">
      <c r="A784" s="7" t="s">
        <v>773</v>
      </c>
      <c r="B784" s="6">
        <v>206033999</v>
      </c>
    </row>
    <row r="785" customHeight="1" spans="1:2">
      <c r="A785" s="7" t="s">
        <v>774</v>
      </c>
      <c r="B785" s="6">
        <v>206034216</v>
      </c>
    </row>
    <row r="786" customHeight="1" spans="1:2">
      <c r="A786" s="7" t="s">
        <v>775</v>
      </c>
      <c r="B786" s="6">
        <v>206034462</v>
      </c>
    </row>
    <row r="787" customHeight="1" spans="1:2">
      <c r="A787" s="7" t="s">
        <v>776</v>
      </c>
      <c r="B787" s="6">
        <v>206034320</v>
      </c>
    </row>
    <row r="788" customHeight="1" spans="1:2">
      <c r="A788" s="7" t="s">
        <v>777</v>
      </c>
      <c r="B788" s="6">
        <v>206033346</v>
      </c>
    </row>
    <row r="789" customHeight="1" spans="1:2">
      <c r="A789" s="7" t="s">
        <v>778</v>
      </c>
      <c r="B789" s="6">
        <v>206034458</v>
      </c>
    </row>
    <row r="790" customHeight="1" spans="1:2">
      <c r="A790" s="7" t="s">
        <v>779</v>
      </c>
      <c r="B790" s="6">
        <v>206034274</v>
      </c>
    </row>
    <row r="791" customHeight="1" spans="1:2">
      <c r="A791" s="7" t="s">
        <v>780</v>
      </c>
      <c r="B791" s="6">
        <v>206005401</v>
      </c>
    </row>
    <row r="792" customHeight="1" spans="1:2">
      <c r="A792" s="7" t="s">
        <v>781</v>
      </c>
      <c r="B792" s="6">
        <v>206000675</v>
      </c>
    </row>
    <row r="793" customHeight="1" spans="1:2">
      <c r="A793" s="7" t="s">
        <v>782</v>
      </c>
      <c r="B793" s="6">
        <v>206006768</v>
      </c>
    </row>
    <row r="794" customHeight="1" spans="1:2">
      <c r="A794" s="7" t="s">
        <v>783</v>
      </c>
      <c r="B794" s="6">
        <v>206033612</v>
      </c>
    </row>
    <row r="795" customHeight="1" spans="1:2">
      <c r="A795" s="7" t="s">
        <v>784</v>
      </c>
      <c r="B795" s="6">
        <v>206006651</v>
      </c>
    </row>
    <row r="796" customHeight="1" spans="1:2">
      <c r="A796" s="7" t="s">
        <v>785</v>
      </c>
      <c r="B796" s="6">
        <v>206035907</v>
      </c>
    </row>
    <row r="797" customHeight="1" spans="1:2">
      <c r="A797" s="7" t="s">
        <v>402</v>
      </c>
      <c r="B797" s="6">
        <v>206035932</v>
      </c>
    </row>
    <row r="798" customHeight="1" spans="1:2">
      <c r="A798" s="7" t="s">
        <v>786</v>
      </c>
      <c r="B798" s="6">
        <v>206035561</v>
      </c>
    </row>
    <row r="799" customHeight="1" spans="1:2">
      <c r="A799" s="7" t="s">
        <v>60</v>
      </c>
      <c r="B799" s="6">
        <v>206035533</v>
      </c>
    </row>
    <row r="800" customHeight="1" spans="1:2">
      <c r="A800" s="7" t="s">
        <v>787</v>
      </c>
      <c r="B800" s="6">
        <v>206033720</v>
      </c>
    </row>
    <row r="801" customHeight="1" spans="1:2">
      <c r="A801" s="7" t="s">
        <v>788</v>
      </c>
      <c r="B801" s="6">
        <v>206032851</v>
      </c>
    </row>
    <row r="802" customHeight="1" spans="1:2">
      <c r="A802" s="7" t="s">
        <v>789</v>
      </c>
      <c r="B802" s="6">
        <v>206034007</v>
      </c>
    </row>
    <row r="803" customHeight="1" spans="1:2">
      <c r="A803" s="7" t="s">
        <v>790</v>
      </c>
      <c r="B803" s="6">
        <v>206034141</v>
      </c>
    </row>
    <row r="804" customHeight="1" spans="1:2">
      <c r="A804" s="7" t="s">
        <v>791</v>
      </c>
      <c r="B804" s="6">
        <v>206034299</v>
      </c>
    </row>
    <row r="805" customHeight="1" spans="1:2">
      <c r="A805" s="7" t="s">
        <v>792</v>
      </c>
      <c r="B805" s="6">
        <v>206034281</v>
      </c>
    </row>
    <row r="806" customHeight="1" spans="1:2">
      <c r="A806" s="7" t="s">
        <v>793</v>
      </c>
      <c r="B806" s="6">
        <v>206034024</v>
      </c>
    </row>
    <row r="807" customHeight="1" spans="1:2">
      <c r="A807" s="7" t="s">
        <v>794</v>
      </c>
      <c r="B807" s="6">
        <v>206034280</v>
      </c>
    </row>
    <row r="808" customHeight="1" spans="1:2">
      <c r="A808" s="7" t="s">
        <v>795</v>
      </c>
      <c r="B808" s="6">
        <v>206034770</v>
      </c>
    </row>
    <row r="809" customHeight="1" spans="1:2">
      <c r="A809" s="7" t="s">
        <v>796</v>
      </c>
      <c r="B809" s="6">
        <v>206034396</v>
      </c>
    </row>
    <row r="810" customHeight="1" spans="1:2">
      <c r="A810" s="7" t="s">
        <v>797</v>
      </c>
      <c r="B810" s="6">
        <v>206034510</v>
      </c>
    </row>
    <row r="811" customHeight="1" spans="1:2">
      <c r="A811" s="7" t="s">
        <v>798</v>
      </c>
      <c r="B811" s="6">
        <v>206033373</v>
      </c>
    </row>
    <row r="812" customHeight="1" spans="1:2">
      <c r="A812" s="7" t="s">
        <v>799</v>
      </c>
      <c r="B812" s="6">
        <v>206035544</v>
      </c>
    </row>
    <row r="813" customHeight="1" spans="1:2">
      <c r="A813" s="7" t="s">
        <v>800</v>
      </c>
      <c r="B813" s="6">
        <v>206035596</v>
      </c>
    </row>
    <row r="814" customHeight="1" spans="1:2">
      <c r="A814" s="7" t="s">
        <v>801</v>
      </c>
      <c r="B814" s="6">
        <v>206034979</v>
      </c>
    </row>
    <row r="815" customHeight="1" spans="1:2">
      <c r="A815" s="7" t="s">
        <v>802</v>
      </c>
      <c r="B815" s="6">
        <v>206033313</v>
      </c>
    </row>
    <row r="816" customHeight="1" spans="1:2">
      <c r="A816" s="7" t="s">
        <v>803</v>
      </c>
      <c r="B816" s="6">
        <v>206034737</v>
      </c>
    </row>
    <row r="817" customHeight="1" spans="1:2">
      <c r="A817" s="7" t="s">
        <v>804</v>
      </c>
      <c r="B817" s="6">
        <v>206034806</v>
      </c>
    </row>
    <row r="818" customHeight="1" spans="1:2">
      <c r="A818" s="7" t="s">
        <v>805</v>
      </c>
      <c r="B818" s="6">
        <v>206034210</v>
      </c>
    </row>
    <row r="819" customHeight="1" spans="1:2">
      <c r="A819" s="7" t="s">
        <v>806</v>
      </c>
      <c r="B819" s="6">
        <v>206005409</v>
      </c>
    </row>
    <row r="820" customHeight="1" spans="1:2">
      <c r="A820" s="7" t="s">
        <v>807</v>
      </c>
      <c r="B820" s="6">
        <v>206002921</v>
      </c>
    </row>
    <row r="821" customHeight="1" spans="1:2">
      <c r="A821" s="7" t="s">
        <v>808</v>
      </c>
      <c r="B821" s="6">
        <v>206034259</v>
      </c>
    </row>
    <row r="822" customHeight="1" spans="1:2">
      <c r="A822" s="7" t="s">
        <v>809</v>
      </c>
      <c r="B822" s="6">
        <v>206034144</v>
      </c>
    </row>
    <row r="823" customHeight="1" spans="1:2">
      <c r="A823" s="7" t="s">
        <v>810</v>
      </c>
      <c r="B823" s="6">
        <v>206034103</v>
      </c>
    </row>
    <row r="824" customHeight="1" spans="1:2">
      <c r="A824" s="7" t="s">
        <v>811</v>
      </c>
      <c r="B824" s="6">
        <v>206034255</v>
      </c>
    </row>
    <row r="825" customHeight="1" spans="1:2">
      <c r="A825" s="7" t="s">
        <v>812</v>
      </c>
      <c r="B825" s="6">
        <v>206033987</v>
      </c>
    </row>
    <row r="826" customHeight="1" spans="1:2">
      <c r="A826" s="7" t="s">
        <v>813</v>
      </c>
      <c r="B826" s="6">
        <v>206033979</v>
      </c>
    </row>
    <row r="827" customHeight="1" spans="1:2">
      <c r="A827" s="7" t="s">
        <v>814</v>
      </c>
      <c r="B827" s="6">
        <v>206030206</v>
      </c>
    </row>
    <row r="828" customHeight="1" spans="1:2">
      <c r="A828" s="7" t="s">
        <v>178</v>
      </c>
      <c r="B828" s="6">
        <v>206005443</v>
      </c>
    </row>
    <row r="829" customHeight="1" spans="1:2">
      <c r="A829" s="7" t="s">
        <v>815</v>
      </c>
      <c r="B829" s="6">
        <v>206004183</v>
      </c>
    </row>
    <row r="830" customHeight="1" spans="1:2">
      <c r="A830" s="7" t="s">
        <v>816</v>
      </c>
      <c r="B830" s="6">
        <v>206033584</v>
      </c>
    </row>
    <row r="831" customHeight="1" spans="1:2">
      <c r="A831" s="7" t="s">
        <v>817</v>
      </c>
      <c r="B831" s="6">
        <v>206033230</v>
      </c>
    </row>
    <row r="832" customHeight="1" spans="1:2">
      <c r="A832" s="7" t="s">
        <v>818</v>
      </c>
      <c r="B832" s="6">
        <v>206033361</v>
      </c>
    </row>
    <row r="833" customHeight="1" spans="1:2">
      <c r="A833" s="7" t="s">
        <v>819</v>
      </c>
      <c r="B833" s="6">
        <v>206035953</v>
      </c>
    </row>
    <row r="834" customHeight="1" spans="1:2">
      <c r="A834" s="7" t="s">
        <v>820</v>
      </c>
      <c r="B834" s="6">
        <v>206035815</v>
      </c>
    </row>
    <row r="835" customHeight="1" spans="1:2">
      <c r="A835" s="7" t="s">
        <v>821</v>
      </c>
      <c r="B835" s="6">
        <v>206035568</v>
      </c>
    </row>
    <row r="836" customHeight="1" spans="1:2">
      <c r="A836" s="7" t="s">
        <v>822</v>
      </c>
      <c r="B836" s="6">
        <v>206035566</v>
      </c>
    </row>
    <row r="837" customHeight="1" spans="1:2">
      <c r="A837" s="7" t="s">
        <v>823</v>
      </c>
      <c r="B837" s="6">
        <v>206034910</v>
      </c>
    </row>
    <row r="838" customHeight="1" spans="1:2">
      <c r="A838" s="7" t="s">
        <v>824</v>
      </c>
      <c r="B838" s="6">
        <v>206034894</v>
      </c>
    </row>
    <row r="839" customHeight="1" spans="1:2">
      <c r="A839" s="7" t="s">
        <v>825</v>
      </c>
      <c r="B839" s="6">
        <v>206034774</v>
      </c>
    </row>
    <row r="840" customHeight="1" spans="1:2">
      <c r="A840" s="7" t="s">
        <v>826</v>
      </c>
      <c r="B840" s="6">
        <v>206034685</v>
      </c>
    </row>
    <row r="841" customHeight="1" spans="1:2">
      <c r="A841" s="7" t="s">
        <v>827</v>
      </c>
      <c r="B841" s="6">
        <v>206034694</v>
      </c>
    </row>
    <row r="842" customHeight="1" spans="1:2">
      <c r="A842" s="7" t="s">
        <v>828</v>
      </c>
      <c r="B842" s="6">
        <v>206034786</v>
      </c>
    </row>
    <row r="843" customHeight="1" spans="1:2">
      <c r="A843" s="7" t="s">
        <v>829</v>
      </c>
      <c r="B843" s="6">
        <v>206034643</v>
      </c>
    </row>
    <row r="844" customHeight="1" spans="1:2">
      <c r="A844" s="7" t="s">
        <v>830</v>
      </c>
      <c r="B844" s="6">
        <v>206034291</v>
      </c>
    </row>
    <row r="845" customHeight="1" spans="1:2">
      <c r="A845" s="7" t="s">
        <v>831</v>
      </c>
      <c r="B845" s="6">
        <v>206034163</v>
      </c>
    </row>
    <row r="846" customHeight="1" spans="1:2">
      <c r="A846" s="7" t="s">
        <v>832</v>
      </c>
      <c r="B846" s="6">
        <v>206034350</v>
      </c>
    </row>
    <row r="847" customHeight="1" spans="1:2">
      <c r="A847" s="7" t="s">
        <v>833</v>
      </c>
      <c r="B847" s="6">
        <v>206034180</v>
      </c>
    </row>
    <row r="848" customHeight="1" spans="1:2">
      <c r="A848" s="7" t="s">
        <v>834</v>
      </c>
      <c r="B848" s="6">
        <v>206034174</v>
      </c>
    </row>
    <row r="849" customHeight="1" spans="1:2">
      <c r="A849" s="7" t="s">
        <v>835</v>
      </c>
      <c r="B849" s="6">
        <v>206033731</v>
      </c>
    </row>
    <row r="850" customHeight="1" spans="1:2">
      <c r="A850" s="7" t="s">
        <v>836</v>
      </c>
      <c r="B850" s="6">
        <v>206034263</v>
      </c>
    </row>
    <row r="851" customHeight="1" spans="1:2">
      <c r="A851" s="7" t="s">
        <v>837</v>
      </c>
      <c r="B851" s="6">
        <v>206034176</v>
      </c>
    </row>
    <row r="852" customHeight="1" spans="1:2">
      <c r="A852" s="7" t="s">
        <v>838</v>
      </c>
      <c r="B852" s="6">
        <v>206034376</v>
      </c>
    </row>
    <row r="853" customHeight="1" spans="1:2">
      <c r="A853" s="7" t="s">
        <v>839</v>
      </c>
      <c r="B853" s="6">
        <v>206035550</v>
      </c>
    </row>
    <row r="854" customHeight="1" spans="1:2">
      <c r="A854" s="7" t="s">
        <v>840</v>
      </c>
      <c r="B854" s="6">
        <v>206034888</v>
      </c>
    </row>
    <row r="855" customHeight="1" spans="1:2">
      <c r="A855" s="7" t="s">
        <v>841</v>
      </c>
      <c r="B855" s="6">
        <v>206034300</v>
      </c>
    </row>
    <row r="856" customHeight="1" spans="1:2">
      <c r="A856" s="7" t="s">
        <v>842</v>
      </c>
      <c r="B856" s="6">
        <v>206002270</v>
      </c>
    </row>
    <row r="857" customHeight="1" spans="1:2">
      <c r="A857" s="7" t="s">
        <v>843</v>
      </c>
      <c r="B857" s="6">
        <v>206034473</v>
      </c>
    </row>
    <row r="858" customHeight="1" spans="1:2">
      <c r="A858" s="7" t="s">
        <v>844</v>
      </c>
      <c r="B858" s="6">
        <v>206034632</v>
      </c>
    </row>
    <row r="859" customHeight="1" spans="1:2">
      <c r="A859" s="7" t="s">
        <v>224</v>
      </c>
      <c r="B859" s="6">
        <v>206034380</v>
      </c>
    </row>
    <row r="860" customHeight="1" spans="1:2">
      <c r="A860" s="7" t="s">
        <v>845</v>
      </c>
      <c r="B860" s="6">
        <v>206034406</v>
      </c>
    </row>
    <row r="861" customHeight="1" spans="1:2">
      <c r="A861" s="7" t="s">
        <v>846</v>
      </c>
      <c r="B861" s="6">
        <v>206007158</v>
      </c>
    </row>
    <row r="862" customHeight="1" spans="1:2">
      <c r="A862" s="7" t="s">
        <v>847</v>
      </c>
      <c r="B862" s="6">
        <v>206006996</v>
      </c>
    </row>
    <row r="863" customHeight="1" spans="1:2">
      <c r="A863" s="7" t="s">
        <v>848</v>
      </c>
      <c r="B863" s="6">
        <v>206033423</v>
      </c>
    </row>
    <row r="864" customHeight="1" spans="1:2">
      <c r="A864" s="7" t="s">
        <v>849</v>
      </c>
      <c r="B864" s="6">
        <v>206033254</v>
      </c>
    </row>
    <row r="865" customHeight="1" spans="1:2">
      <c r="A865" s="7" t="s">
        <v>850</v>
      </c>
      <c r="B865" s="6">
        <v>206031471</v>
      </c>
    </row>
    <row r="866" customHeight="1" spans="1:2">
      <c r="A866" s="7" t="s">
        <v>851</v>
      </c>
      <c r="B866" s="6">
        <v>206032994</v>
      </c>
    </row>
    <row r="867" customHeight="1" spans="1:2">
      <c r="A867" s="7" t="s">
        <v>852</v>
      </c>
      <c r="B867" s="6">
        <v>206007207</v>
      </c>
    </row>
    <row r="868" customHeight="1" spans="1:2">
      <c r="A868" s="7" t="s">
        <v>853</v>
      </c>
      <c r="B868" s="6">
        <v>206001735</v>
      </c>
    </row>
    <row r="869" customHeight="1" spans="1:2">
      <c r="A869" s="7" t="s">
        <v>854</v>
      </c>
      <c r="B869" s="6">
        <v>206003941</v>
      </c>
    </row>
    <row r="870" customHeight="1" spans="1:2">
      <c r="A870" s="7" t="s">
        <v>855</v>
      </c>
      <c r="B870" s="6">
        <v>206007140</v>
      </c>
    </row>
    <row r="871" customHeight="1" spans="1:2">
      <c r="A871" s="7" t="s">
        <v>856</v>
      </c>
      <c r="B871" s="6">
        <v>206004327</v>
      </c>
    </row>
    <row r="872" customHeight="1" spans="1:2">
      <c r="A872" s="7" t="s">
        <v>857</v>
      </c>
      <c r="B872" s="6">
        <v>206003566</v>
      </c>
    </row>
    <row r="873" customHeight="1" spans="1:2">
      <c r="A873" s="7" t="s">
        <v>858</v>
      </c>
      <c r="B873" s="6">
        <v>206006659</v>
      </c>
    </row>
    <row r="874" customHeight="1" spans="1:2">
      <c r="A874" s="7" t="s">
        <v>859</v>
      </c>
      <c r="B874" s="6">
        <v>206035569</v>
      </c>
    </row>
    <row r="875" customHeight="1" spans="1:2">
      <c r="A875" s="7" t="s">
        <v>860</v>
      </c>
      <c r="B875" s="6">
        <v>206035564</v>
      </c>
    </row>
    <row r="876" customHeight="1" spans="1:2">
      <c r="A876" s="7" t="s">
        <v>861</v>
      </c>
      <c r="B876" s="6">
        <v>206034046</v>
      </c>
    </row>
    <row r="877" customHeight="1" spans="1:2">
      <c r="A877" s="7" t="s">
        <v>224</v>
      </c>
      <c r="B877" s="6">
        <v>206034990</v>
      </c>
    </row>
    <row r="878" customHeight="1" spans="1:2">
      <c r="A878" s="7" t="s">
        <v>862</v>
      </c>
      <c r="B878" s="6">
        <v>206034719</v>
      </c>
    </row>
    <row r="879" customHeight="1" spans="1:2">
      <c r="A879" s="7" t="s">
        <v>863</v>
      </c>
      <c r="B879" s="6">
        <v>206033911</v>
      </c>
    </row>
    <row r="880" customHeight="1" spans="1:2">
      <c r="A880" s="7" t="s">
        <v>864</v>
      </c>
      <c r="B880" s="6">
        <v>206034175</v>
      </c>
    </row>
    <row r="881" customHeight="1" spans="1:2">
      <c r="A881" s="7" t="s">
        <v>865</v>
      </c>
      <c r="B881" s="6">
        <v>206034468</v>
      </c>
    </row>
    <row r="882" customHeight="1" spans="1:2">
      <c r="A882" s="7" t="s">
        <v>866</v>
      </c>
      <c r="B882" s="6">
        <v>206034321</v>
      </c>
    </row>
    <row r="883" customHeight="1" spans="1:2">
      <c r="A883" s="7" t="s">
        <v>867</v>
      </c>
      <c r="B883" s="6">
        <v>206033302</v>
      </c>
    </row>
    <row r="884" customHeight="1" spans="1:2">
      <c r="A884" s="7" t="s">
        <v>868</v>
      </c>
      <c r="B884" s="6">
        <v>206033849</v>
      </c>
    </row>
    <row r="885" customHeight="1" spans="1:2">
      <c r="A885" s="7" t="s">
        <v>869</v>
      </c>
      <c r="B885" s="6">
        <v>206030733</v>
      </c>
    </row>
    <row r="886" customHeight="1" spans="1:2">
      <c r="A886" s="7" t="s">
        <v>870</v>
      </c>
      <c r="B886" s="6">
        <v>206034889</v>
      </c>
    </row>
    <row r="887" customHeight="1" spans="1:2">
      <c r="A887" s="7" t="s">
        <v>871</v>
      </c>
      <c r="B887" s="6">
        <v>206034417</v>
      </c>
    </row>
    <row r="888" customHeight="1" spans="1:2">
      <c r="A888" s="7" t="s">
        <v>872</v>
      </c>
      <c r="B888" s="6">
        <v>206033127</v>
      </c>
    </row>
    <row r="889" customHeight="1" spans="1:2">
      <c r="A889" s="7" t="s">
        <v>873</v>
      </c>
      <c r="B889" s="6">
        <v>206033465</v>
      </c>
    </row>
    <row r="890" customHeight="1" spans="1:2">
      <c r="A890" s="7" t="s">
        <v>874</v>
      </c>
      <c r="B890" s="6">
        <v>206006356</v>
      </c>
    </row>
    <row r="891" customHeight="1" spans="1:2">
      <c r="A891" s="7" t="s">
        <v>875</v>
      </c>
      <c r="B891" s="6">
        <v>206005497</v>
      </c>
    </row>
    <row r="892" customHeight="1" spans="1:2">
      <c r="A892" s="7" t="s">
        <v>876</v>
      </c>
      <c r="B892" s="6">
        <v>206033706</v>
      </c>
    </row>
    <row r="893" customHeight="1" spans="1:2">
      <c r="A893" s="7" t="s">
        <v>877</v>
      </c>
      <c r="B893" s="6">
        <v>206034729</v>
      </c>
    </row>
    <row r="894" customHeight="1" spans="1:2">
      <c r="A894" s="7" t="s">
        <v>878</v>
      </c>
      <c r="B894" s="6">
        <v>206034676</v>
      </c>
    </row>
    <row r="895" customHeight="1" spans="1:2">
      <c r="A895" s="7" t="s">
        <v>879</v>
      </c>
      <c r="B895" s="6">
        <v>206034246</v>
      </c>
    </row>
    <row r="896" customHeight="1" spans="1:2">
      <c r="A896" s="7" t="s">
        <v>880</v>
      </c>
      <c r="B896" s="6">
        <v>206034416</v>
      </c>
    </row>
    <row r="897" customHeight="1" spans="1:2">
      <c r="A897" s="7" t="s">
        <v>881</v>
      </c>
      <c r="B897" s="6">
        <v>206034222</v>
      </c>
    </row>
    <row r="898" customHeight="1" spans="1:2">
      <c r="A898" s="7" t="s">
        <v>882</v>
      </c>
      <c r="B898" s="6">
        <v>206034270</v>
      </c>
    </row>
    <row r="899" customHeight="1" spans="1:2">
      <c r="A899" s="7" t="s">
        <v>883</v>
      </c>
      <c r="B899" s="6">
        <v>206034470</v>
      </c>
    </row>
    <row r="900" customHeight="1" spans="1:2">
      <c r="A900" s="7" t="s">
        <v>884</v>
      </c>
      <c r="B900" s="6">
        <v>206034228</v>
      </c>
    </row>
    <row r="901" customHeight="1" spans="1:2">
      <c r="A901" s="7" t="s">
        <v>885</v>
      </c>
      <c r="B901" s="6">
        <v>206033939</v>
      </c>
    </row>
    <row r="902" customHeight="1" spans="1:2">
      <c r="A902" s="7" t="s">
        <v>886</v>
      </c>
      <c r="B902" s="6">
        <v>206033686</v>
      </c>
    </row>
    <row r="903" customHeight="1" spans="1:2">
      <c r="A903" s="7" t="s">
        <v>887</v>
      </c>
      <c r="B903" s="6">
        <v>206033312</v>
      </c>
    </row>
    <row r="904" customHeight="1" spans="1:2">
      <c r="A904" s="7" t="s">
        <v>888</v>
      </c>
      <c r="B904" s="6">
        <v>206033139</v>
      </c>
    </row>
    <row r="905" customHeight="1" spans="1:2">
      <c r="A905" s="7" t="s">
        <v>889</v>
      </c>
      <c r="B905" s="6">
        <v>206007053</v>
      </c>
    </row>
    <row r="906" customHeight="1" spans="1:2">
      <c r="A906" s="7" t="s">
        <v>890</v>
      </c>
      <c r="B906" s="6">
        <v>206000090</v>
      </c>
    </row>
    <row r="907" customHeight="1" spans="1:2">
      <c r="A907" s="7" t="s">
        <v>891</v>
      </c>
      <c r="B907" s="6">
        <v>206005051</v>
      </c>
    </row>
    <row r="908" customHeight="1" spans="1:2">
      <c r="A908" s="7" t="s">
        <v>892</v>
      </c>
      <c r="B908" s="6">
        <v>206002364</v>
      </c>
    </row>
    <row r="909" customHeight="1" spans="1:2">
      <c r="A909" s="7" t="s">
        <v>893</v>
      </c>
      <c r="B909" s="6">
        <v>206032611</v>
      </c>
    </row>
    <row r="910" customHeight="1" spans="1:2">
      <c r="A910" s="7" t="s">
        <v>894</v>
      </c>
      <c r="B910" s="6">
        <v>206004259</v>
      </c>
    </row>
    <row r="911" customHeight="1" spans="1:2">
      <c r="A911" s="7" t="s">
        <v>895</v>
      </c>
      <c r="B911" s="6">
        <v>206035584</v>
      </c>
    </row>
    <row r="912" customHeight="1" spans="1:2">
      <c r="A912" s="7" t="s">
        <v>896</v>
      </c>
      <c r="B912" s="6">
        <v>206034785</v>
      </c>
    </row>
    <row r="913" customHeight="1" spans="1:2">
      <c r="A913" s="7" t="s">
        <v>897</v>
      </c>
      <c r="B913" s="6">
        <v>206034991</v>
      </c>
    </row>
    <row r="914" customHeight="1" spans="1:2">
      <c r="A914" s="7" t="s">
        <v>898</v>
      </c>
      <c r="B914" s="6">
        <v>206034669</v>
      </c>
    </row>
    <row r="915" customHeight="1" spans="1:2">
      <c r="A915" s="7" t="s">
        <v>899</v>
      </c>
      <c r="B915" s="6">
        <v>206034675</v>
      </c>
    </row>
    <row r="916" customHeight="1" spans="1:2">
      <c r="A916" s="7" t="s">
        <v>900</v>
      </c>
      <c r="B916" s="6">
        <v>206034743</v>
      </c>
    </row>
    <row r="917" customHeight="1" spans="1:2">
      <c r="A917" s="7" t="s">
        <v>901</v>
      </c>
      <c r="B917" s="6">
        <v>206034059</v>
      </c>
    </row>
    <row r="918" customHeight="1" spans="1:2">
      <c r="A918" s="7" t="s">
        <v>902</v>
      </c>
      <c r="B918" s="6">
        <v>206034199</v>
      </c>
    </row>
    <row r="919" customHeight="1" spans="1:2">
      <c r="A919" s="7" t="s">
        <v>903</v>
      </c>
      <c r="B919" s="6">
        <v>206033906</v>
      </c>
    </row>
    <row r="920" customHeight="1" spans="1:2">
      <c r="A920" s="7" t="s">
        <v>904</v>
      </c>
      <c r="B920" s="6">
        <v>206034001</v>
      </c>
    </row>
    <row r="921" customHeight="1" spans="1:2">
      <c r="A921" s="7" t="s">
        <v>905</v>
      </c>
      <c r="B921" s="6">
        <v>206005400</v>
      </c>
    </row>
    <row r="922" customHeight="1" spans="1:2">
      <c r="A922" s="7" t="s">
        <v>906</v>
      </c>
      <c r="B922" s="6">
        <v>206033684</v>
      </c>
    </row>
    <row r="923" customHeight="1" spans="1:2">
      <c r="A923" s="7" t="s">
        <v>907</v>
      </c>
      <c r="B923" s="6">
        <v>206007361</v>
      </c>
    </row>
    <row r="924" customHeight="1" spans="1:2">
      <c r="A924" s="7" t="s">
        <v>908</v>
      </c>
      <c r="B924" s="6">
        <v>206033178</v>
      </c>
    </row>
    <row r="925" customHeight="1" spans="1:2">
      <c r="A925" s="7" t="s">
        <v>909</v>
      </c>
      <c r="B925" s="6">
        <v>206033115</v>
      </c>
    </row>
    <row r="926" customHeight="1" spans="1:2">
      <c r="A926" s="7" t="s">
        <v>910</v>
      </c>
      <c r="B926" s="6">
        <v>206005562</v>
      </c>
    </row>
    <row r="927" customHeight="1" spans="1:2">
      <c r="A927" s="7" t="s">
        <v>911</v>
      </c>
      <c r="B927" s="6">
        <v>206007277</v>
      </c>
    </row>
    <row r="928" customHeight="1" spans="1:2">
      <c r="A928" s="7" t="s">
        <v>912</v>
      </c>
      <c r="B928" s="6">
        <v>206006606</v>
      </c>
    </row>
    <row r="929" customHeight="1" spans="1:2">
      <c r="A929" s="7" t="s">
        <v>913</v>
      </c>
      <c r="B929" s="6">
        <v>206004837</v>
      </c>
    </row>
    <row r="930" customHeight="1" spans="1:2">
      <c r="A930" s="7" t="s">
        <v>914</v>
      </c>
      <c r="B930" s="6">
        <v>206002535</v>
      </c>
    </row>
    <row r="931" customHeight="1" spans="1:2">
      <c r="A931" s="7" t="s">
        <v>915</v>
      </c>
      <c r="B931" s="6">
        <v>206035791</v>
      </c>
    </row>
    <row r="932" customHeight="1" spans="1:2">
      <c r="A932" s="7" t="s">
        <v>916</v>
      </c>
      <c r="B932" s="6">
        <v>206035972</v>
      </c>
    </row>
    <row r="933" customHeight="1" spans="1:2">
      <c r="A933" s="7" t="s">
        <v>917</v>
      </c>
      <c r="B933" s="6">
        <v>206035983</v>
      </c>
    </row>
    <row r="934" customHeight="1" spans="1:2">
      <c r="A934" s="7" t="s">
        <v>918</v>
      </c>
      <c r="B934" s="6">
        <v>206035638</v>
      </c>
    </row>
    <row r="935" customHeight="1" spans="1:2">
      <c r="A935" s="7" t="s">
        <v>919</v>
      </c>
      <c r="B935" s="6">
        <v>206035812</v>
      </c>
    </row>
    <row r="936" customHeight="1" spans="1:2">
      <c r="A936" s="7" t="s">
        <v>920</v>
      </c>
      <c r="B936" s="6">
        <v>206035686</v>
      </c>
    </row>
    <row r="937" customHeight="1" spans="1:2">
      <c r="A937" s="7" t="s">
        <v>921</v>
      </c>
      <c r="B937" s="6">
        <v>206035795</v>
      </c>
    </row>
    <row r="938" customHeight="1" spans="1:2">
      <c r="A938" s="7" t="s">
        <v>922</v>
      </c>
      <c r="B938" s="6">
        <v>206035771</v>
      </c>
    </row>
    <row r="939" customHeight="1" spans="1:2">
      <c r="A939" s="7" t="s">
        <v>923</v>
      </c>
      <c r="B939" s="6">
        <v>206034945</v>
      </c>
    </row>
    <row r="940" customHeight="1" spans="1:2">
      <c r="A940" s="7" t="s">
        <v>924</v>
      </c>
      <c r="B940" s="6">
        <v>206035607</v>
      </c>
    </row>
    <row r="941" customHeight="1" spans="1:2">
      <c r="A941" s="7" t="s">
        <v>925</v>
      </c>
      <c r="B941" s="6">
        <v>206034951</v>
      </c>
    </row>
    <row r="942" customHeight="1" spans="1:2">
      <c r="A942" s="7" t="s">
        <v>926</v>
      </c>
      <c r="B942" s="6">
        <v>206005359</v>
      </c>
    </row>
    <row r="943" customHeight="1" spans="1:2">
      <c r="A943" s="7" t="s">
        <v>927</v>
      </c>
      <c r="B943" s="6">
        <v>206034452</v>
      </c>
    </row>
    <row r="944" customHeight="1" spans="1:2">
      <c r="A944" s="7" t="s">
        <v>928</v>
      </c>
      <c r="B944" s="6">
        <v>206034026</v>
      </c>
    </row>
    <row r="945" customHeight="1" spans="1:2">
      <c r="A945" s="7" t="s">
        <v>929</v>
      </c>
      <c r="B945" s="6">
        <v>206034194</v>
      </c>
    </row>
    <row r="946" customHeight="1" spans="1:2">
      <c r="A946" s="7" t="s">
        <v>930</v>
      </c>
      <c r="B946" s="6">
        <v>206034260</v>
      </c>
    </row>
    <row r="947" customHeight="1" spans="1:2">
      <c r="A947" s="7" t="s">
        <v>931</v>
      </c>
      <c r="B947" s="6">
        <v>206033980</v>
      </c>
    </row>
    <row r="948" customHeight="1" spans="1:2">
      <c r="A948" s="7" t="s">
        <v>932</v>
      </c>
      <c r="B948" s="6">
        <v>206032678</v>
      </c>
    </row>
    <row r="949" customHeight="1" spans="1:2">
      <c r="A949" s="7" t="s">
        <v>933</v>
      </c>
      <c r="B949" s="6">
        <v>206034022</v>
      </c>
    </row>
    <row r="950" customHeight="1" spans="1:2">
      <c r="A950" s="7" t="s">
        <v>934</v>
      </c>
      <c r="B950" s="6">
        <v>206035082</v>
      </c>
    </row>
    <row r="951" customHeight="1" spans="1:2">
      <c r="A951" s="7" t="s">
        <v>935</v>
      </c>
      <c r="B951" s="6">
        <v>206034613</v>
      </c>
    </row>
    <row r="952" customHeight="1" spans="1:2">
      <c r="A952" s="7" t="s">
        <v>936</v>
      </c>
      <c r="B952" s="6">
        <v>206034370</v>
      </c>
    </row>
    <row r="953" customHeight="1" spans="1:2">
      <c r="A953" s="7" t="s">
        <v>937</v>
      </c>
      <c r="B953" s="6">
        <v>206034136</v>
      </c>
    </row>
    <row r="954" customHeight="1" spans="1:2">
      <c r="A954" s="7" t="s">
        <v>938</v>
      </c>
      <c r="B954" s="6">
        <v>206034385</v>
      </c>
    </row>
    <row r="955" customHeight="1" spans="1:2">
      <c r="A955" s="7" t="s">
        <v>939</v>
      </c>
      <c r="B955" s="6">
        <v>206034339</v>
      </c>
    </row>
    <row r="956" customHeight="1" spans="1:2">
      <c r="A956" s="7" t="s">
        <v>940</v>
      </c>
      <c r="B956" s="6">
        <v>206033098</v>
      </c>
    </row>
    <row r="957" customHeight="1" spans="1:2">
      <c r="A957" s="7" t="s">
        <v>941</v>
      </c>
      <c r="B957" s="6">
        <v>206033523</v>
      </c>
    </row>
    <row r="958" customHeight="1" spans="1:2">
      <c r="A958" s="7" t="s">
        <v>942</v>
      </c>
      <c r="B958" s="6">
        <v>206033593</v>
      </c>
    </row>
    <row r="959" customHeight="1" spans="1:2">
      <c r="A959" s="7" t="s">
        <v>943</v>
      </c>
      <c r="B959" s="6">
        <v>206033657</v>
      </c>
    </row>
    <row r="960" customHeight="1" spans="1:2">
      <c r="A960" s="7" t="s">
        <v>944</v>
      </c>
      <c r="B960" s="6">
        <v>206003236</v>
      </c>
    </row>
    <row r="961" customHeight="1" spans="1:2">
      <c r="A961" s="7" t="s">
        <v>945</v>
      </c>
      <c r="B961" s="6">
        <v>206007173</v>
      </c>
    </row>
    <row r="962" customHeight="1" spans="1:2">
      <c r="A962" s="7" t="s">
        <v>946</v>
      </c>
      <c r="B962" s="6">
        <v>206003583</v>
      </c>
    </row>
    <row r="963" customHeight="1" spans="1:2">
      <c r="A963" s="7" t="s">
        <v>947</v>
      </c>
      <c r="B963" s="6">
        <v>206004899</v>
      </c>
    </row>
    <row r="964" customHeight="1" spans="1:2">
      <c r="A964" s="7" t="s">
        <v>948</v>
      </c>
      <c r="B964" s="6">
        <v>206005729</v>
      </c>
    </row>
    <row r="965" customHeight="1" spans="1:2">
      <c r="A965" s="7" t="s">
        <v>949</v>
      </c>
      <c r="B965" s="6">
        <v>206031495</v>
      </c>
    </row>
    <row r="966" customHeight="1" spans="1:2">
      <c r="A966" s="7" t="s">
        <v>950</v>
      </c>
      <c r="B966" s="6">
        <v>206006001</v>
      </c>
    </row>
    <row r="967" customHeight="1" spans="1:2">
      <c r="A967" s="7" t="s">
        <v>951</v>
      </c>
      <c r="B967" s="6">
        <v>206006124</v>
      </c>
    </row>
    <row r="968" customHeight="1" spans="1:2">
      <c r="A968" s="7" t="s">
        <v>952</v>
      </c>
      <c r="B968" s="6">
        <v>206001988</v>
      </c>
    </row>
    <row r="969" customHeight="1" spans="1:2">
      <c r="A969" s="7" t="s">
        <v>953</v>
      </c>
      <c r="B969" s="6">
        <v>206035592</v>
      </c>
    </row>
    <row r="970" customHeight="1" spans="1:2">
      <c r="A970" s="7" t="s">
        <v>954</v>
      </c>
      <c r="B970" s="6">
        <v>206035602</v>
      </c>
    </row>
    <row r="971" customHeight="1" spans="1:2">
      <c r="A971" s="7" t="s">
        <v>955</v>
      </c>
      <c r="B971" s="6">
        <v>206035598</v>
      </c>
    </row>
    <row r="972" customHeight="1" spans="1:2">
      <c r="A972" s="7" t="s">
        <v>956</v>
      </c>
      <c r="B972" s="6">
        <v>206034882</v>
      </c>
    </row>
    <row r="973" customHeight="1" spans="1:2">
      <c r="A973" s="7" t="s">
        <v>957</v>
      </c>
      <c r="B973" s="6">
        <v>206034234</v>
      </c>
    </row>
    <row r="974" customHeight="1" spans="1:2">
      <c r="A974" s="7" t="s">
        <v>958</v>
      </c>
      <c r="B974" s="6">
        <v>206034687</v>
      </c>
    </row>
    <row r="975" customHeight="1" spans="1:2">
      <c r="A975" s="7" t="s">
        <v>959</v>
      </c>
      <c r="B975" s="6">
        <v>206034639</v>
      </c>
    </row>
    <row r="976" customHeight="1" spans="1:2">
      <c r="A976" s="7" t="s">
        <v>960</v>
      </c>
      <c r="B976" s="6">
        <v>206034758</v>
      </c>
    </row>
    <row r="977" customHeight="1" spans="1:2">
      <c r="A977" s="7" t="s">
        <v>961</v>
      </c>
      <c r="B977" s="6">
        <v>206032827</v>
      </c>
    </row>
    <row r="978" customHeight="1" spans="1:2">
      <c r="A978" s="7" t="s">
        <v>962</v>
      </c>
      <c r="B978" s="6">
        <v>206033349</v>
      </c>
    </row>
    <row r="979" customHeight="1" spans="1:2">
      <c r="A979" s="7" t="s">
        <v>963</v>
      </c>
      <c r="B979" s="6">
        <v>206034366</v>
      </c>
    </row>
    <row r="980" customHeight="1" spans="1:2">
      <c r="A980" s="7" t="s">
        <v>964</v>
      </c>
      <c r="B980" s="6">
        <v>206034229</v>
      </c>
    </row>
    <row r="981" customHeight="1" spans="1:2">
      <c r="A981" s="7" t="s">
        <v>965</v>
      </c>
      <c r="B981" s="6">
        <v>206034530</v>
      </c>
    </row>
    <row r="982" customHeight="1" spans="1:2">
      <c r="A982" s="7" t="s">
        <v>966</v>
      </c>
      <c r="B982" s="6">
        <v>206033923</v>
      </c>
    </row>
    <row r="983" customHeight="1" spans="1:2">
      <c r="A983" s="7" t="s">
        <v>967</v>
      </c>
      <c r="B983" s="6">
        <v>206034178</v>
      </c>
    </row>
    <row r="984" customHeight="1" spans="1:2">
      <c r="A984" s="7" t="s">
        <v>968</v>
      </c>
      <c r="B984" s="6">
        <v>206033976</v>
      </c>
    </row>
    <row r="985" customHeight="1" spans="1:2">
      <c r="A985" s="7" t="s">
        <v>969</v>
      </c>
      <c r="B985" s="6">
        <v>206033932</v>
      </c>
    </row>
    <row r="986" customHeight="1" spans="1:2">
      <c r="A986" s="7" t="s">
        <v>970</v>
      </c>
      <c r="B986" s="6">
        <v>206006840</v>
      </c>
    </row>
    <row r="987" customHeight="1" spans="1:2">
      <c r="A987" s="7" t="s">
        <v>971</v>
      </c>
      <c r="B987" s="6">
        <v>206003676</v>
      </c>
    </row>
    <row r="988" customHeight="1" spans="1:2">
      <c r="A988" s="7" t="s">
        <v>972</v>
      </c>
      <c r="B988" s="6">
        <v>206033610</v>
      </c>
    </row>
    <row r="989" customHeight="1" spans="1:2">
      <c r="A989" s="7" t="s">
        <v>973</v>
      </c>
      <c r="B989" s="6">
        <v>206034895</v>
      </c>
    </row>
    <row r="990" customHeight="1" spans="1:2">
      <c r="A990" s="7" t="s">
        <v>974</v>
      </c>
      <c r="B990" s="6">
        <v>206034748</v>
      </c>
    </row>
    <row r="991" customHeight="1" spans="1:2">
      <c r="A991" s="7" t="s">
        <v>975</v>
      </c>
      <c r="B991" s="6">
        <v>206034710</v>
      </c>
    </row>
    <row r="992" customHeight="1" spans="1:2">
      <c r="A992" s="7" t="s">
        <v>976</v>
      </c>
      <c r="B992" s="6">
        <v>206034647</v>
      </c>
    </row>
    <row r="993" customHeight="1" spans="1:2">
      <c r="A993" s="7" t="s">
        <v>95</v>
      </c>
      <c r="B993" s="6">
        <v>206032836</v>
      </c>
    </row>
    <row r="994" customHeight="1" spans="1:2">
      <c r="A994" s="7" t="s">
        <v>977</v>
      </c>
      <c r="B994" s="6">
        <v>206033954</v>
      </c>
    </row>
    <row r="995" customHeight="1" spans="1:2">
      <c r="A995" s="7" t="s">
        <v>978</v>
      </c>
      <c r="B995" s="6">
        <v>206034226</v>
      </c>
    </row>
    <row r="996" customHeight="1" spans="1:2">
      <c r="A996" s="7" t="s">
        <v>979</v>
      </c>
      <c r="B996" s="6">
        <v>206034598</v>
      </c>
    </row>
    <row r="997" customHeight="1" spans="1:2">
      <c r="A997" s="7" t="s">
        <v>980</v>
      </c>
      <c r="B997" s="6">
        <v>206006111</v>
      </c>
    </row>
    <row r="998" customHeight="1" spans="1:2">
      <c r="A998" s="7" t="s">
        <v>981</v>
      </c>
      <c r="B998" s="6">
        <v>206033497</v>
      </c>
    </row>
    <row r="999" customHeight="1" spans="1:2">
      <c r="A999" s="7" t="s">
        <v>982</v>
      </c>
      <c r="B999" s="6">
        <v>206000014</v>
      </c>
    </row>
    <row r="1000" customHeight="1" spans="1:2">
      <c r="A1000" s="7" t="s">
        <v>983</v>
      </c>
      <c r="B1000" s="6">
        <v>206033122</v>
      </c>
    </row>
    <row r="1001" customHeight="1" spans="1:2">
      <c r="A1001" s="7" t="s">
        <v>984</v>
      </c>
      <c r="B1001" s="6">
        <v>206005331</v>
      </c>
    </row>
    <row r="1002" customHeight="1" spans="1:2">
      <c r="A1002" s="7" t="s">
        <v>985</v>
      </c>
      <c r="B1002" s="6">
        <v>206030001</v>
      </c>
    </row>
    <row r="1003" customHeight="1" spans="1:2">
      <c r="A1003" s="7" t="s">
        <v>986</v>
      </c>
      <c r="B1003" s="6">
        <v>206033667</v>
      </c>
    </row>
    <row r="1004" customHeight="1" spans="1:2">
      <c r="A1004" s="7" t="s">
        <v>987</v>
      </c>
      <c r="B1004" s="6">
        <v>206033608</v>
      </c>
    </row>
    <row r="1005" customHeight="1" spans="1:2">
      <c r="A1005" s="7" t="s">
        <v>988</v>
      </c>
      <c r="B1005" s="6">
        <v>206004228</v>
      </c>
    </row>
    <row r="1006" customHeight="1" spans="1:2">
      <c r="A1006" s="7" t="s">
        <v>989</v>
      </c>
      <c r="B1006" s="6">
        <v>206000945</v>
      </c>
    </row>
    <row r="1007" customHeight="1" spans="1:2">
      <c r="A1007" s="7" t="s">
        <v>990</v>
      </c>
      <c r="B1007" s="6">
        <v>206032905</v>
      </c>
    </row>
    <row r="1008" customHeight="1" spans="1:2">
      <c r="A1008" s="7" t="s">
        <v>991</v>
      </c>
      <c r="B1008" s="6">
        <v>206033672</v>
      </c>
    </row>
    <row r="1009" customHeight="1" spans="1:2">
      <c r="A1009" s="7" t="s">
        <v>992</v>
      </c>
      <c r="B1009" s="6">
        <v>206033542</v>
      </c>
    </row>
    <row r="1010" customHeight="1" spans="1:2">
      <c r="A1010" s="7" t="s">
        <v>993</v>
      </c>
      <c r="B1010" s="6">
        <v>206033137</v>
      </c>
    </row>
    <row r="1011" customHeight="1" spans="1:2">
      <c r="A1011" s="7" t="s">
        <v>360</v>
      </c>
      <c r="B1011" s="6">
        <v>206033041</v>
      </c>
    </row>
    <row r="1012" customHeight="1" spans="1:2">
      <c r="A1012" s="7" t="s">
        <v>994</v>
      </c>
      <c r="B1012" s="6">
        <v>206035910</v>
      </c>
    </row>
    <row r="1013" customHeight="1" spans="1:2">
      <c r="A1013" s="7" t="s">
        <v>995</v>
      </c>
      <c r="B1013" s="6">
        <v>206035674</v>
      </c>
    </row>
    <row r="1014" customHeight="1" spans="1:2">
      <c r="A1014" s="7" t="s">
        <v>996</v>
      </c>
      <c r="B1014" s="6">
        <v>206035696</v>
      </c>
    </row>
    <row r="1015" customHeight="1" spans="1:2">
      <c r="A1015" s="7" t="s">
        <v>997</v>
      </c>
      <c r="B1015" s="6">
        <v>206034319</v>
      </c>
    </row>
    <row r="1016" customHeight="1" spans="1:2">
      <c r="A1016" s="7" t="s">
        <v>998</v>
      </c>
      <c r="B1016" s="6">
        <v>206034360</v>
      </c>
    </row>
    <row r="1017" customHeight="1" spans="1:2">
      <c r="A1017" s="7" t="s">
        <v>999</v>
      </c>
      <c r="B1017" s="6">
        <v>206034450</v>
      </c>
    </row>
    <row r="1018" customHeight="1" spans="1:2">
      <c r="A1018" s="7" t="s">
        <v>1000</v>
      </c>
      <c r="B1018" s="6">
        <v>206034457</v>
      </c>
    </row>
    <row r="1019" customHeight="1" spans="1:2">
      <c r="A1019" s="7" t="s">
        <v>1001</v>
      </c>
      <c r="B1019" s="6">
        <v>206034422</v>
      </c>
    </row>
    <row r="1020" customHeight="1" spans="1:2">
      <c r="A1020" s="7" t="s">
        <v>1002</v>
      </c>
      <c r="B1020" s="6">
        <v>206034711</v>
      </c>
    </row>
    <row r="1021" customHeight="1" spans="1:2">
      <c r="A1021" s="7" t="s">
        <v>1003</v>
      </c>
      <c r="B1021" s="6">
        <v>206034730</v>
      </c>
    </row>
    <row r="1022" customHeight="1" spans="1:2">
      <c r="A1022" s="7" t="s">
        <v>1004</v>
      </c>
      <c r="B1022" s="6">
        <v>206006737</v>
      </c>
    </row>
    <row r="1023" customHeight="1" spans="1:2">
      <c r="A1023" s="7" t="s">
        <v>1005</v>
      </c>
      <c r="B1023" s="6">
        <v>206004427</v>
      </c>
    </row>
    <row r="1024" customHeight="1" spans="1:2">
      <c r="A1024" s="7" t="s">
        <v>1006</v>
      </c>
      <c r="B1024" s="6">
        <v>206033503</v>
      </c>
    </row>
    <row r="1025" customHeight="1" spans="1:2">
      <c r="A1025" s="7" t="s">
        <v>1007</v>
      </c>
      <c r="B1025" s="6">
        <v>206000566</v>
      </c>
    </row>
    <row r="1026" customHeight="1" spans="1:2">
      <c r="A1026" s="7" t="s">
        <v>1008</v>
      </c>
      <c r="B1026" s="6">
        <v>206032885</v>
      </c>
    </row>
    <row r="1027" customHeight="1" spans="1:2">
      <c r="A1027" s="7" t="s">
        <v>1009</v>
      </c>
      <c r="B1027" s="6">
        <v>206033142</v>
      </c>
    </row>
    <row r="1028" customHeight="1" spans="1:2">
      <c r="A1028" s="7" t="s">
        <v>1010</v>
      </c>
      <c r="B1028" s="6">
        <v>206033426</v>
      </c>
    </row>
    <row r="1029" customHeight="1" spans="1:2">
      <c r="A1029" s="7" t="s">
        <v>1011</v>
      </c>
      <c r="B1029" s="6">
        <v>206004585</v>
      </c>
    </row>
    <row r="1030" customHeight="1" spans="1:2">
      <c r="A1030" s="7" t="s">
        <v>1012</v>
      </c>
      <c r="B1030" s="6">
        <v>206035644</v>
      </c>
    </row>
    <row r="1031" customHeight="1" spans="1:2">
      <c r="A1031" s="7" t="s">
        <v>1013</v>
      </c>
      <c r="B1031" s="6">
        <v>206035552</v>
      </c>
    </row>
    <row r="1032" customHeight="1" spans="1:2">
      <c r="A1032" s="7" t="s">
        <v>1014</v>
      </c>
      <c r="B1032" s="6">
        <v>206035590</v>
      </c>
    </row>
    <row r="1033" customHeight="1" spans="1:2">
      <c r="A1033" s="7" t="s">
        <v>1015</v>
      </c>
      <c r="B1033" s="6">
        <v>206034674</v>
      </c>
    </row>
    <row r="1034" customHeight="1" spans="1:2">
      <c r="A1034" s="7" t="s">
        <v>1016</v>
      </c>
      <c r="B1034" s="6">
        <v>206034957</v>
      </c>
    </row>
    <row r="1035" customHeight="1" spans="1:2">
      <c r="A1035" s="7" t="s">
        <v>1017</v>
      </c>
      <c r="B1035" s="6">
        <v>206034896</v>
      </c>
    </row>
    <row r="1036" customHeight="1" spans="1:2">
      <c r="A1036" s="7" t="s">
        <v>1018</v>
      </c>
      <c r="B1036" s="6">
        <v>206034658</v>
      </c>
    </row>
    <row r="1037" customHeight="1" spans="1:2">
      <c r="A1037" s="7" t="s">
        <v>1019</v>
      </c>
      <c r="B1037" s="6">
        <v>206033728</v>
      </c>
    </row>
    <row r="1038" customHeight="1" spans="1:2">
      <c r="A1038" s="7" t="s">
        <v>1020</v>
      </c>
      <c r="B1038" s="6">
        <v>206034683</v>
      </c>
    </row>
    <row r="1039" customHeight="1" spans="1:2">
      <c r="A1039" s="7" t="s">
        <v>1021</v>
      </c>
      <c r="B1039" s="6">
        <v>206033374</v>
      </c>
    </row>
    <row r="1040" customHeight="1" spans="1:2">
      <c r="A1040" s="7" t="s">
        <v>1022</v>
      </c>
      <c r="B1040" s="6">
        <v>206034816</v>
      </c>
    </row>
    <row r="1041" customHeight="1" spans="1:2">
      <c r="A1041" s="7" t="s">
        <v>1023</v>
      </c>
      <c r="B1041" s="6">
        <v>206034030</v>
      </c>
    </row>
    <row r="1042" customHeight="1" spans="1:2">
      <c r="A1042" s="7" t="s">
        <v>1024</v>
      </c>
      <c r="B1042" s="6">
        <v>206030752</v>
      </c>
    </row>
    <row r="1043" customHeight="1" spans="1:2">
      <c r="A1043" s="7" t="s">
        <v>1025</v>
      </c>
      <c r="B1043" s="6">
        <v>206034487</v>
      </c>
    </row>
    <row r="1044" customHeight="1" spans="1:2">
      <c r="A1044" s="7" t="s">
        <v>1026</v>
      </c>
      <c r="B1044" s="6">
        <v>206034401</v>
      </c>
    </row>
    <row r="1045" customHeight="1" spans="1:2">
      <c r="A1045" s="7" t="s">
        <v>1027</v>
      </c>
      <c r="B1045" s="6">
        <v>206034155</v>
      </c>
    </row>
    <row r="1046" customHeight="1" spans="1:2">
      <c r="A1046" s="7" t="s">
        <v>834</v>
      </c>
      <c r="B1046" s="6">
        <v>206034459</v>
      </c>
    </row>
    <row r="1047" customHeight="1" spans="1:2">
      <c r="A1047" s="7" t="s">
        <v>1028</v>
      </c>
      <c r="B1047" s="6">
        <v>206033903</v>
      </c>
    </row>
    <row r="1048" customHeight="1" spans="1:2">
      <c r="A1048" s="7" t="s">
        <v>1029</v>
      </c>
      <c r="B1048" s="6">
        <v>206034005</v>
      </c>
    </row>
    <row r="1049" customHeight="1" spans="1:2">
      <c r="A1049" s="7" t="s">
        <v>1030</v>
      </c>
      <c r="B1049" s="6">
        <v>206034495</v>
      </c>
    </row>
    <row r="1050" customHeight="1" spans="1:2">
      <c r="A1050" s="7" t="s">
        <v>1031</v>
      </c>
      <c r="B1050" s="6">
        <v>206034767</v>
      </c>
    </row>
    <row r="1051" customHeight="1" spans="1:2">
      <c r="A1051" s="7" t="s">
        <v>1032</v>
      </c>
      <c r="B1051" s="6">
        <v>206002658</v>
      </c>
    </row>
    <row r="1052" customHeight="1" spans="1:2">
      <c r="A1052" s="7" t="s">
        <v>1033</v>
      </c>
      <c r="B1052" s="6">
        <v>206002239</v>
      </c>
    </row>
    <row r="1053" customHeight="1" spans="1:2">
      <c r="A1053" s="7" t="s">
        <v>1034</v>
      </c>
      <c r="B1053" s="6">
        <v>206034437</v>
      </c>
    </row>
    <row r="1054" customHeight="1" spans="1:2">
      <c r="A1054" s="7" t="s">
        <v>1035</v>
      </c>
      <c r="B1054" s="6">
        <v>206034099</v>
      </c>
    </row>
    <row r="1055" customHeight="1" spans="1:2">
      <c r="A1055" s="7" t="s">
        <v>1036</v>
      </c>
      <c r="B1055" s="6">
        <v>206034382</v>
      </c>
    </row>
    <row r="1056" customHeight="1" spans="1:2">
      <c r="A1056" s="7" t="s">
        <v>1037</v>
      </c>
      <c r="B1056" s="6">
        <v>206034131</v>
      </c>
    </row>
    <row r="1057" customHeight="1" spans="1:2">
      <c r="A1057" s="7" t="s">
        <v>1038</v>
      </c>
      <c r="B1057" s="6">
        <v>206034429</v>
      </c>
    </row>
    <row r="1058" customHeight="1" spans="1:2">
      <c r="A1058" s="7" t="s">
        <v>1039</v>
      </c>
      <c r="B1058" s="6">
        <v>206032573</v>
      </c>
    </row>
    <row r="1059" customHeight="1" spans="1:2">
      <c r="A1059" s="7" t="s">
        <v>1040</v>
      </c>
      <c r="B1059" s="6">
        <v>206006473</v>
      </c>
    </row>
    <row r="1060" customHeight="1" spans="1:2">
      <c r="A1060" s="7" t="s">
        <v>1041</v>
      </c>
      <c r="B1060" s="6">
        <v>206004476</v>
      </c>
    </row>
    <row r="1061" customHeight="1" spans="1:2">
      <c r="A1061" s="7" t="s">
        <v>1042</v>
      </c>
      <c r="B1061" s="6">
        <v>206033495</v>
      </c>
    </row>
    <row r="1062" customHeight="1" spans="1:2">
      <c r="A1062" s="7" t="s">
        <v>1043</v>
      </c>
      <c r="B1062" s="6">
        <v>206033307</v>
      </c>
    </row>
    <row r="1063" customHeight="1" spans="1:2">
      <c r="A1063" s="7" t="s">
        <v>1044</v>
      </c>
      <c r="B1063" s="6">
        <v>206006982</v>
      </c>
    </row>
    <row r="1064" customHeight="1" spans="1:2">
      <c r="A1064" s="7" t="s">
        <v>1045</v>
      </c>
      <c r="B1064" s="6">
        <v>206033415</v>
      </c>
    </row>
    <row r="1065" customHeight="1" spans="1:2">
      <c r="A1065" s="7" t="s">
        <v>1046</v>
      </c>
      <c r="B1065" s="6">
        <v>206033143</v>
      </c>
    </row>
    <row r="1066" customHeight="1" spans="1:2">
      <c r="A1066" s="7" t="s">
        <v>1047</v>
      </c>
      <c r="B1066" s="6">
        <v>206000870</v>
      </c>
    </row>
    <row r="1067" customHeight="1" spans="1:2">
      <c r="A1067" s="7" t="s">
        <v>1048</v>
      </c>
      <c r="B1067" s="6">
        <v>206006400</v>
      </c>
    </row>
    <row r="1068" customHeight="1" spans="1:2">
      <c r="A1068" s="7" t="s">
        <v>1049</v>
      </c>
      <c r="B1068" s="6">
        <v>206035928</v>
      </c>
    </row>
    <row r="1069" customHeight="1" spans="1:2">
      <c r="A1069" s="7" t="s">
        <v>1050</v>
      </c>
      <c r="B1069" s="6">
        <v>206035940</v>
      </c>
    </row>
    <row r="1070" customHeight="1" spans="1:2">
      <c r="A1070" s="7" t="s">
        <v>1051</v>
      </c>
      <c r="B1070" s="6">
        <v>206035045</v>
      </c>
    </row>
    <row r="1071" customHeight="1" spans="1:2">
      <c r="A1071" s="7" t="s">
        <v>1052</v>
      </c>
      <c r="B1071" s="6">
        <v>206035609</v>
      </c>
    </row>
    <row r="1072" customHeight="1" spans="1:2">
      <c r="A1072" s="7" t="s">
        <v>704</v>
      </c>
      <c r="B1072" s="6">
        <v>206035610</v>
      </c>
    </row>
    <row r="1073" customHeight="1" spans="1:2">
      <c r="A1073" s="7" t="s">
        <v>1053</v>
      </c>
      <c r="B1073" s="6">
        <v>206035062</v>
      </c>
    </row>
    <row r="1074" customHeight="1" spans="1:2">
      <c r="A1074" s="7" t="s">
        <v>1054</v>
      </c>
      <c r="B1074" s="6">
        <v>206034072</v>
      </c>
    </row>
    <row r="1075" customHeight="1" spans="1:2">
      <c r="A1075" s="7" t="s">
        <v>1055</v>
      </c>
      <c r="B1075" s="6">
        <v>206033375</v>
      </c>
    </row>
    <row r="1076" customHeight="1" spans="1:2">
      <c r="A1076" s="7" t="s">
        <v>1056</v>
      </c>
      <c r="B1076" s="6">
        <v>206034168</v>
      </c>
    </row>
    <row r="1077" customHeight="1" spans="1:2">
      <c r="A1077" s="7" t="s">
        <v>1057</v>
      </c>
      <c r="B1077" s="6">
        <v>206034329</v>
      </c>
    </row>
    <row r="1078" customHeight="1" spans="1:2">
      <c r="A1078" s="7" t="s">
        <v>1058</v>
      </c>
      <c r="B1078" s="6">
        <v>206034150</v>
      </c>
    </row>
    <row r="1079" customHeight="1" spans="1:2">
      <c r="A1079" s="7" t="s">
        <v>1059</v>
      </c>
      <c r="B1079" s="6">
        <v>206033169</v>
      </c>
    </row>
    <row r="1080" customHeight="1" spans="1:2">
      <c r="A1080" s="7" t="s">
        <v>1060</v>
      </c>
      <c r="B1080" s="6">
        <v>206030282</v>
      </c>
    </row>
    <row r="1081" customHeight="1" spans="1:2">
      <c r="A1081" s="7" t="s">
        <v>1061</v>
      </c>
      <c r="B1081" s="6">
        <v>206030805</v>
      </c>
    </row>
    <row r="1082" customHeight="1" spans="1:2">
      <c r="A1082" s="7" t="s">
        <v>1062</v>
      </c>
      <c r="B1082" s="6">
        <v>206033406</v>
      </c>
    </row>
    <row r="1083" customHeight="1" spans="1:2">
      <c r="A1083" s="7" t="s">
        <v>1063</v>
      </c>
      <c r="B1083" s="6">
        <v>206032588</v>
      </c>
    </row>
    <row r="1084" customHeight="1" spans="1:2">
      <c r="A1084" s="7" t="s">
        <v>1064</v>
      </c>
      <c r="B1084" s="6">
        <v>206005564</v>
      </c>
    </row>
    <row r="1085" customHeight="1" spans="1:2">
      <c r="A1085" s="7" t="s">
        <v>1065</v>
      </c>
      <c r="B1085" s="6">
        <v>206002340</v>
      </c>
    </row>
    <row r="1086" customHeight="1" spans="1:2">
      <c r="A1086" s="7" t="s">
        <v>1066</v>
      </c>
      <c r="B1086" s="6">
        <v>206005548</v>
      </c>
    </row>
    <row r="1087" customHeight="1" spans="1:2">
      <c r="A1087" s="7" t="s">
        <v>1067</v>
      </c>
      <c r="B1087" s="6">
        <v>206004581</v>
      </c>
    </row>
    <row r="1088" customHeight="1" spans="1:2">
      <c r="A1088" s="7" t="s">
        <v>1068</v>
      </c>
      <c r="B1088" s="6">
        <v>206005097</v>
      </c>
    </row>
    <row r="1089" customHeight="1" spans="1:2">
      <c r="A1089" s="7" t="s">
        <v>1069</v>
      </c>
      <c r="B1089" s="6">
        <v>206035880</v>
      </c>
    </row>
    <row r="1090" customHeight="1" spans="1:2">
      <c r="A1090" s="7" t="s">
        <v>1070</v>
      </c>
      <c r="B1090" s="6">
        <v>206035623</v>
      </c>
    </row>
    <row r="1091" customHeight="1" spans="1:2">
      <c r="A1091" s="7" t="s">
        <v>1071</v>
      </c>
      <c r="B1091" s="6">
        <v>206035571</v>
      </c>
    </row>
    <row r="1092" customHeight="1" spans="1:2">
      <c r="A1092" s="7" t="s">
        <v>1072</v>
      </c>
      <c r="B1092" s="6">
        <v>206035588</v>
      </c>
    </row>
    <row r="1093" customHeight="1" spans="1:2">
      <c r="A1093" s="7" t="s">
        <v>1073</v>
      </c>
      <c r="B1093" s="6">
        <v>206035022</v>
      </c>
    </row>
    <row r="1094" customHeight="1" spans="1:2">
      <c r="A1094" s="7" t="s">
        <v>1074</v>
      </c>
      <c r="B1094" s="6">
        <v>206034742</v>
      </c>
    </row>
    <row r="1095" customHeight="1" spans="1:2">
      <c r="A1095" s="7" t="s">
        <v>1075</v>
      </c>
      <c r="B1095" s="6">
        <v>206034367</v>
      </c>
    </row>
    <row r="1096" customHeight="1" spans="1:2">
      <c r="A1096" s="7" t="s">
        <v>1076</v>
      </c>
      <c r="B1096" s="6">
        <v>206034278</v>
      </c>
    </row>
    <row r="1097" customHeight="1" spans="1:2">
      <c r="A1097" s="7" t="s">
        <v>1077</v>
      </c>
      <c r="B1097" s="6">
        <v>206033921</v>
      </c>
    </row>
    <row r="1098" customHeight="1" spans="1:2">
      <c r="A1098" s="7" t="s">
        <v>1078</v>
      </c>
      <c r="B1098" s="6">
        <v>206033947</v>
      </c>
    </row>
    <row r="1099" customHeight="1" spans="1:2">
      <c r="A1099" s="7" t="s">
        <v>1079</v>
      </c>
      <c r="B1099" s="6">
        <v>206007124</v>
      </c>
    </row>
    <row r="1100" customHeight="1" spans="1:2">
      <c r="A1100" s="7" t="s">
        <v>1080</v>
      </c>
      <c r="B1100" s="6">
        <v>206033155</v>
      </c>
    </row>
    <row r="1101" customHeight="1" spans="1:2">
      <c r="A1101" s="7" t="s">
        <v>1081</v>
      </c>
      <c r="B1101" s="6">
        <v>206030291</v>
      </c>
    </row>
    <row r="1102" customHeight="1" spans="1:2">
      <c r="A1102" s="7" t="s">
        <v>1082</v>
      </c>
      <c r="B1102" s="6">
        <v>206033094</v>
      </c>
    </row>
    <row r="1103" customHeight="1" spans="1:2">
      <c r="A1103" s="7" t="s">
        <v>1083</v>
      </c>
      <c r="B1103" s="6">
        <v>206033464</v>
      </c>
    </row>
    <row r="1104" customHeight="1" spans="1:2">
      <c r="A1104" s="7" t="s">
        <v>1084</v>
      </c>
      <c r="B1104" s="6">
        <v>206007009</v>
      </c>
    </row>
    <row r="1105" customHeight="1" spans="1:2">
      <c r="A1105" s="7" t="s">
        <v>1085</v>
      </c>
      <c r="B1105" s="6">
        <v>206004159</v>
      </c>
    </row>
    <row r="1106" customHeight="1" spans="1:2">
      <c r="A1106" s="7" t="s">
        <v>1086</v>
      </c>
      <c r="B1106" s="6">
        <v>206000722</v>
      </c>
    </row>
    <row r="1107" customHeight="1" spans="1:2">
      <c r="A1107" s="7" t="s">
        <v>1087</v>
      </c>
      <c r="B1107" s="6">
        <v>206007320</v>
      </c>
    </row>
    <row r="1108" customHeight="1" spans="1:2">
      <c r="A1108" s="7" t="s">
        <v>1088</v>
      </c>
      <c r="B1108" s="6">
        <v>206035789</v>
      </c>
    </row>
    <row r="1109" customHeight="1" spans="1:2">
      <c r="A1109" s="7" t="s">
        <v>1089</v>
      </c>
      <c r="B1109" s="6">
        <v>206035933</v>
      </c>
    </row>
    <row r="1110" customHeight="1" spans="1:2">
      <c r="A1110" s="7" t="s">
        <v>1090</v>
      </c>
      <c r="B1110" s="6">
        <v>206035847</v>
      </c>
    </row>
    <row r="1111" customHeight="1" spans="1:2">
      <c r="A1111" s="7" t="s">
        <v>1091</v>
      </c>
      <c r="B1111" s="6">
        <v>206035809</v>
      </c>
    </row>
    <row r="1112" customHeight="1" spans="1:2">
      <c r="A1112" s="7" t="s">
        <v>1092</v>
      </c>
      <c r="B1112" s="6">
        <v>206035563</v>
      </c>
    </row>
    <row r="1113" customHeight="1" spans="1:2">
      <c r="A1113" s="7" t="s">
        <v>1093</v>
      </c>
      <c r="B1113" s="6">
        <v>206035277</v>
      </c>
    </row>
    <row r="1114" customHeight="1" spans="1:2">
      <c r="A1114" s="7" t="s">
        <v>1094</v>
      </c>
      <c r="B1114" s="6">
        <v>206034668</v>
      </c>
    </row>
    <row r="1115" customHeight="1" spans="1:2">
      <c r="A1115" s="7" t="s">
        <v>1095</v>
      </c>
      <c r="B1115" s="6">
        <v>206034650</v>
      </c>
    </row>
    <row r="1116" customHeight="1" spans="1:2">
      <c r="A1116" s="7" t="s">
        <v>1096</v>
      </c>
      <c r="B1116" s="6">
        <v>206034682</v>
      </c>
    </row>
    <row r="1117" customHeight="1" spans="1:2">
      <c r="A1117" s="7" t="s">
        <v>1097</v>
      </c>
      <c r="B1117" s="6">
        <v>206034082</v>
      </c>
    </row>
    <row r="1118" customHeight="1" spans="1:2">
      <c r="A1118" s="7" t="s">
        <v>1098</v>
      </c>
      <c r="B1118" s="6">
        <v>206003969</v>
      </c>
    </row>
    <row r="1119" customHeight="1" spans="1:2">
      <c r="A1119" s="7" t="s">
        <v>1099</v>
      </c>
      <c r="B1119" s="6">
        <v>206034288</v>
      </c>
    </row>
    <row r="1120" customHeight="1" spans="1:2">
      <c r="A1120" s="7" t="s">
        <v>1100</v>
      </c>
      <c r="B1120" s="6">
        <v>206034166</v>
      </c>
    </row>
    <row r="1121" customHeight="1" spans="1:2">
      <c r="A1121" s="7" t="s">
        <v>1101</v>
      </c>
      <c r="B1121" s="6">
        <v>206035927</v>
      </c>
    </row>
    <row r="1122" customHeight="1" spans="1:2">
      <c r="A1122" s="7" t="s">
        <v>1102</v>
      </c>
      <c r="B1122" s="6">
        <v>206035962</v>
      </c>
    </row>
    <row r="1123" customHeight="1" spans="1:2">
      <c r="A1123" s="7" t="s">
        <v>1103</v>
      </c>
      <c r="B1123" s="6">
        <v>206035798</v>
      </c>
    </row>
    <row r="1124" customHeight="1" spans="1:2">
      <c r="A1124" s="7" t="s">
        <v>1104</v>
      </c>
      <c r="B1124" s="6">
        <v>206035556</v>
      </c>
    </row>
    <row r="1125" customHeight="1" spans="1:2">
      <c r="A1125" s="7" t="s">
        <v>1105</v>
      </c>
      <c r="B1125" s="6">
        <v>206035553</v>
      </c>
    </row>
    <row r="1126" customHeight="1" spans="1:2">
      <c r="A1126" s="7" t="s">
        <v>1106</v>
      </c>
      <c r="B1126" s="6">
        <v>206035531</v>
      </c>
    </row>
    <row r="1127" customHeight="1" spans="1:2">
      <c r="A1127" s="7" t="s">
        <v>1107</v>
      </c>
      <c r="B1127" s="6">
        <v>206034900</v>
      </c>
    </row>
    <row r="1128" customHeight="1" spans="1:2">
      <c r="A1128" s="7" t="s">
        <v>1108</v>
      </c>
      <c r="B1128" s="6">
        <v>206034880</v>
      </c>
    </row>
    <row r="1129" customHeight="1" spans="1:2">
      <c r="A1129" s="7" t="s">
        <v>1109</v>
      </c>
      <c r="B1129" s="6">
        <v>206034768</v>
      </c>
    </row>
    <row r="1130" customHeight="1" spans="1:2">
      <c r="A1130" s="7" t="s">
        <v>1110</v>
      </c>
      <c r="B1130" s="6">
        <v>206034781</v>
      </c>
    </row>
    <row r="1131" customHeight="1" spans="1:2">
      <c r="A1131" s="7" t="s">
        <v>1111</v>
      </c>
      <c r="B1131" s="6">
        <v>206034751</v>
      </c>
    </row>
    <row r="1132" customHeight="1" spans="1:2">
      <c r="A1132" s="7" t="s">
        <v>1112</v>
      </c>
      <c r="B1132" s="6">
        <v>206034708</v>
      </c>
    </row>
    <row r="1133" customHeight="1" spans="1:2">
      <c r="A1133" s="7" t="s">
        <v>1113</v>
      </c>
      <c r="B1133" s="6">
        <v>206034200</v>
      </c>
    </row>
    <row r="1134" customHeight="1" spans="1:2">
      <c r="A1134" s="7" t="s">
        <v>1114</v>
      </c>
      <c r="B1134" s="6">
        <v>206034431</v>
      </c>
    </row>
    <row r="1135" customHeight="1" spans="1:2">
      <c r="A1135" s="7" t="s">
        <v>1115</v>
      </c>
      <c r="B1135" s="6">
        <v>206034286</v>
      </c>
    </row>
    <row r="1136" customHeight="1" spans="1:2">
      <c r="A1136" s="7" t="s">
        <v>1116</v>
      </c>
      <c r="B1136" s="6">
        <v>206034262</v>
      </c>
    </row>
    <row r="1137" customHeight="1" spans="1:2">
      <c r="A1137" s="7" t="s">
        <v>1117</v>
      </c>
      <c r="B1137" s="6">
        <v>206034312</v>
      </c>
    </row>
    <row r="1138" customHeight="1" spans="1:2">
      <c r="A1138" s="7" t="s">
        <v>1118</v>
      </c>
      <c r="B1138" s="6">
        <v>206034272</v>
      </c>
    </row>
    <row r="1139" customHeight="1" spans="1:2">
      <c r="A1139" s="7" t="s">
        <v>1119</v>
      </c>
      <c r="B1139" s="6">
        <v>206000020</v>
      </c>
    </row>
    <row r="1140" customHeight="1" spans="1:2">
      <c r="A1140" s="7" t="s">
        <v>1120</v>
      </c>
      <c r="B1140" s="6">
        <v>206034325</v>
      </c>
    </row>
    <row r="1141" customHeight="1" spans="1:2">
      <c r="A1141" s="7" t="s">
        <v>1121</v>
      </c>
      <c r="B1141" s="6">
        <v>206034146</v>
      </c>
    </row>
    <row r="1142" customHeight="1" spans="1:2">
      <c r="A1142" s="7" t="s">
        <v>1122</v>
      </c>
      <c r="B1142" s="6">
        <v>206034293</v>
      </c>
    </row>
    <row r="1143" customHeight="1" spans="1:2">
      <c r="A1143" s="7" t="s">
        <v>438</v>
      </c>
      <c r="B1143" s="6">
        <v>206030799</v>
      </c>
    </row>
    <row r="1144" customHeight="1" spans="1:2">
      <c r="A1144" s="7" t="s">
        <v>1123</v>
      </c>
      <c r="B1144" s="6">
        <v>206034328</v>
      </c>
    </row>
    <row r="1145" customHeight="1" spans="1:2">
      <c r="A1145" s="7" t="s">
        <v>1124</v>
      </c>
      <c r="B1145" s="6">
        <v>206030643</v>
      </c>
    </row>
    <row r="1146" customHeight="1" spans="1:2">
      <c r="A1146" s="7" t="s">
        <v>1125</v>
      </c>
      <c r="B1146" s="6">
        <v>206034992</v>
      </c>
    </row>
    <row r="1147" customHeight="1" spans="1:2">
      <c r="A1147" s="7" t="s">
        <v>1126</v>
      </c>
      <c r="B1147" s="6">
        <v>206030629</v>
      </c>
    </row>
    <row r="1148" customHeight="1" spans="1:2">
      <c r="A1148" s="7" t="s">
        <v>1127</v>
      </c>
      <c r="B1148" s="6">
        <v>206006813</v>
      </c>
    </row>
    <row r="1149" customHeight="1" spans="1:2">
      <c r="A1149" s="7" t="s">
        <v>1128</v>
      </c>
      <c r="B1149" s="6">
        <v>206006876</v>
      </c>
    </row>
    <row r="1150" customHeight="1" spans="1:2">
      <c r="A1150" s="7" t="s">
        <v>1129</v>
      </c>
      <c r="B1150" s="6">
        <v>206003331</v>
      </c>
    </row>
    <row r="1151" customHeight="1" spans="1:2">
      <c r="A1151" s="7" t="s">
        <v>1130</v>
      </c>
      <c r="B1151" s="6">
        <v>206033360</v>
      </c>
    </row>
    <row r="1152" customHeight="1" spans="1:2">
      <c r="A1152" s="7" t="s">
        <v>1131</v>
      </c>
      <c r="B1152" s="6">
        <v>206033517</v>
      </c>
    </row>
    <row r="1153" customHeight="1" spans="1:2">
      <c r="A1153" s="7" t="s">
        <v>1132</v>
      </c>
      <c r="B1153" s="6">
        <v>206033209</v>
      </c>
    </row>
    <row r="1154" customHeight="1" spans="1:2">
      <c r="A1154" s="7" t="s">
        <v>1133</v>
      </c>
      <c r="B1154" s="6">
        <v>206033314</v>
      </c>
    </row>
    <row r="1155" customHeight="1" spans="1:2">
      <c r="A1155" s="7" t="s">
        <v>1134</v>
      </c>
      <c r="B1155" s="6">
        <v>206033429</v>
      </c>
    </row>
    <row r="1156" customHeight="1" spans="1:2">
      <c r="A1156" s="7" t="s">
        <v>1135</v>
      </c>
      <c r="B1156" s="6">
        <v>206004558</v>
      </c>
    </row>
    <row r="1157" customHeight="1" spans="1:2">
      <c r="A1157" s="7" t="s">
        <v>1136</v>
      </c>
      <c r="B1157" s="6">
        <v>206033480</v>
      </c>
    </row>
    <row r="1158" customHeight="1" spans="1:2">
      <c r="A1158" s="7" t="s">
        <v>1137</v>
      </c>
      <c r="B1158" s="6">
        <v>206033479</v>
      </c>
    </row>
    <row r="1159" customHeight="1" spans="1:2">
      <c r="A1159" s="7" t="s">
        <v>1138</v>
      </c>
      <c r="B1159" s="6">
        <v>206004111</v>
      </c>
    </row>
    <row r="1160" customHeight="1" spans="1:2">
      <c r="A1160" s="7" t="s">
        <v>1139</v>
      </c>
      <c r="B1160" s="6">
        <v>206035367</v>
      </c>
    </row>
    <row r="1161" customHeight="1" spans="1:2">
      <c r="A1161" s="7" t="s">
        <v>1140</v>
      </c>
      <c r="B1161" s="6">
        <v>206035143</v>
      </c>
    </row>
    <row r="1162" customHeight="1" spans="1:2">
      <c r="A1162" s="7" t="s">
        <v>1141</v>
      </c>
      <c r="B1162" s="6">
        <v>206034717</v>
      </c>
    </row>
    <row r="1163" customHeight="1" spans="1:2">
      <c r="A1163" s="7" t="s">
        <v>1142</v>
      </c>
      <c r="B1163" s="6">
        <v>206034689</v>
      </c>
    </row>
    <row r="1164" customHeight="1" spans="1:2">
      <c r="A1164" s="7" t="s">
        <v>1143</v>
      </c>
      <c r="B1164" s="6">
        <v>206033689</v>
      </c>
    </row>
    <row r="1165" customHeight="1" spans="1:2">
      <c r="A1165" s="7" t="s">
        <v>1144</v>
      </c>
      <c r="B1165" s="6">
        <v>206003041</v>
      </c>
    </row>
    <row r="1166" customHeight="1" spans="1:2">
      <c r="A1166" s="7" t="s">
        <v>919</v>
      </c>
      <c r="B1166" s="6">
        <v>206034368</v>
      </c>
    </row>
    <row r="1167" customHeight="1" spans="1:2">
      <c r="A1167" s="7" t="s">
        <v>1145</v>
      </c>
      <c r="B1167" s="6">
        <v>206034326</v>
      </c>
    </row>
    <row r="1168" customHeight="1" spans="1:2">
      <c r="A1168" s="7" t="s">
        <v>131</v>
      </c>
      <c r="B1168" s="6">
        <v>206034621</v>
      </c>
    </row>
    <row r="1169" customHeight="1" spans="1:2">
      <c r="A1169" s="7" t="s">
        <v>1146</v>
      </c>
      <c r="B1169" s="6">
        <v>206034301</v>
      </c>
    </row>
    <row r="1170" customHeight="1" spans="1:2">
      <c r="A1170" s="7" t="s">
        <v>1147</v>
      </c>
      <c r="B1170" s="6">
        <v>206034233</v>
      </c>
    </row>
    <row r="1171" customHeight="1" spans="1:2">
      <c r="A1171" s="7" t="s">
        <v>1148</v>
      </c>
      <c r="B1171" s="6">
        <v>206034678</v>
      </c>
    </row>
    <row r="1172" customHeight="1" spans="1:2">
      <c r="A1172" s="7" t="s">
        <v>1149</v>
      </c>
      <c r="B1172" s="6">
        <v>206033917</v>
      </c>
    </row>
    <row r="1173" customHeight="1" spans="1:2">
      <c r="A1173" s="7" t="s">
        <v>1150</v>
      </c>
      <c r="B1173" s="6">
        <v>206004344</v>
      </c>
    </row>
    <row r="1174" customHeight="1" spans="1:2">
      <c r="A1174" s="7" t="s">
        <v>1151</v>
      </c>
      <c r="B1174" s="6">
        <v>206033436</v>
      </c>
    </row>
    <row r="1175" customHeight="1" spans="1:2">
      <c r="A1175" s="7" t="s">
        <v>1152</v>
      </c>
      <c r="B1175" s="6">
        <v>206033186</v>
      </c>
    </row>
    <row r="1176" customHeight="1" spans="1:2">
      <c r="A1176" s="7" t="s">
        <v>1153</v>
      </c>
      <c r="B1176" s="6">
        <v>206003517</v>
      </c>
    </row>
    <row r="1177" customHeight="1" spans="1:2">
      <c r="A1177" s="7" t="s">
        <v>1154</v>
      </c>
      <c r="B1177" s="6">
        <v>206001499</v>
      </c>
    </row>
    <row r="1178" customHeight="1" spans="1:2">
      <c r="A1178" s="7" t="s">
        <v>1155</v>
      </c>
      <c r="B1178" s="6">
        <v>206030016</v>
      </c>
    </row>
    <row r="1179" customHeight="1" spans="1:2">
      <c r="A1179" s="7" t="s">
        <v>1156</v>
      </c>
      <c r="B1179" s="6">
        <v>206005370</v>
      </c>
    </row>
    <row r="1180" customHeight="1" spans="1:2">
      <c r="A1180" s="7" t="s">
        <v>1157</v>
      </c>
      <c r="B1180" s="6">
        <v>206032752</v>
      </c>
    </row>
    <row r="1181" customHeight="1" spans="1:2">
      <c r="A1181" s="7" t="s">
        <v>1158</v>
      </c>
      <c r="B1181" s="6">
        <v>206034324</v>
      </c>
    </row>
    <row r="1182" customHeight="1" spans="1:2">
      <c r="A1182" s="7" t="s">
        <v>1159</v>
      </c>
      <c r="B1182" s="6">
        <v>206034342</v>
      </c>
    </row>
    <row r="1183" customHeight="1" spans="1:2">
      <c r="A1183" s="7" t="s">
        <v>1160</v>
      </c>
      <c r="B1183" s="6">
        <v>206034169</v>
      </c>
    </row>
    <row r="1184" customHeight="1" spans="1:2">
      <c r="A1184" s="7" t="s">
        <v>1161</v>
      </c>
      <c r="B1184" s="6">
        <v>206034451</v>
      </c>
    </row>
    <row r="1185" customHeight="1" spans="1:2">
      <c r="A1185" s="7" t="s">
        <v>1162</v>
      </c>
      <c r="B1185" s="6">
        <v>206034344</v>
      </c>
    </row>
    <row r="1186" customHeight="1" spans="1:2">
      <c r="A1186" s="7" t="s">
        <v>1163</v>
      </c>
      <c r="B1186" s="6">
        <v>206002242</v>
      </c>
    </row>
    <row r="1187" customHeight="1" spans="1:2">
      <c r="A1187" s="7" t="s">
        <v>1164</v>
      </c>
      <c r="B1187" s="6">
        <v>206034540</v>
      </c>
    </row>
    <row r="1188" customHeight="1" spans="1:2">
      <c r="A1188" s="7" t="s">
        <v>1165</v>
      </c>
      <c r="B1188" s="6">
        <v>206033618</v>
      </c>
    </row>
    <row r="1189" customHeight="1" spans="1:2">
      <c r="A1189" s="7" t="s">
        <v>1166</v>
      </c>
      <c r="B1189" s="6">
        <v>206033281</v>
      </c>
    </row>
    <row r="1190" customHeight="1" spans="1:2">
      <c r="A1190" s="7" t="s">
        <v>1167</v>
      </c>
      <c r="B1190" s="6">
        <v>206032768</v>
      </c>
    </row>
    <row r="1191" customHeight="1" spans="1:2">
      <c r="A1191" s="7" t="s">
        <v>1168</v>
      </c>
      <c r="B1191" s="6">
        <v>206033675</v>
      </c>
    </row>
    <row r="1192" customHeight="1" spans="1:2">
      <c r="A1192" s="7" t="s">
        <v>1169</v>
      </c>
      <c r="B1192" s="6">
        <v>206033181</v>
      </c>
    </row>
    <row r="1193" customHeight="1" spans="1:2">
      <c r="A1193" s="7" t="s">
        <v>1170</v>
      </c>
      <c r="B1193" s="6">
        <v>206001956</v>
      </c>
    </row>
    <row r="1194" customHeight="1" spans="1:2">
      <c r="A1194" s="7" t="s">
        <v>1171</v>
      </c>
      <c r="B1194" s="6">
        <v>206031498</v>
      </c>
    </row>
    <row r="1195" customHeight="1" spans="1:2">
      <c r="A1195" s="7" t="s">
        <v>1172</v>
      </c>
      <c r="B1195" s="6">
        <v>206001653</v>
      </c>
    </row>
    <row r="1196" customHeight="1" spans="1:2">
      <c r="A1196" s="7" t="s">
        <v>1173</v>
      </c>
      <c r="B1196" s="6">
        <v>206000997</v>
      </c>
    </row>
    <row r="1197" customHeight="1" spans="1:2">
      <c r="A1197" s="7" t="s">
        <v>1174</v>
      </c>
      <c r="B1197" s="6">
        <v>206002012</v>
      </c>
    </row>
    <row r="1198" customHeight="1" spans="1:2">
      <c r="A1198" s="7" t="s">
        <v>1175</v>
      </c>
      <c r="B1198" s="6">
        <v>206004954</v>
      </c>
    </row>
    <row r="1199" customHeight="1" spans="1:2">
      <c r="A1199" s="7" t="s">
        <v>417</v>
      </c>
      <c r="B1199" s="6">
        <v>206030008</v>
      </c>
    </row>
    <row r="1200" customHeight="1" spans="1:2">
      <c r="A1200" s="7" t="s">
        <v>1176</v>
      </c>
      <c r="B1200" s="6">
        <v>206031523</v>
      </c>
    </row>
    <row r="1201" customHeight="1" spans="1:2">
      <c r="A1201" s="7" t="s">
        <v>1177</v>
      </c>
      <c r="B1201" s="6">
        <v>206004169</v>
      </c>
    </row>
    <row r="1202" customHeight="1" spans="1:2">
      <c r="A1202" s="7" t="s">
        <v>1178</v>
      </c>
      <c r="B1202" s="6">
        <v>206002344</v>
      </c>
    </row>
    <row r="1203" customHeight="1" spans="1:2">
      <c r="A1203" s="7" t="s">
        <v>1179</v>
      </c>
      <c r="B1203" s="6">
        <v>206034782</v>
      </c>
    </row>
    <row r="1204" customHeight="1" spans="1:2">
      <c r="A1204" s="7" t="s">
        <v>1180</v>
      </c>
      <c r="B1204" s="6">
        <v>206034520</v>
      </c>
    </row>
    <row r="1205" customHeight="1" spans="1:2">
      <c r="A1205" s="7" t="s">
        <v>1181</v>
      </c>
      <c r="B1205" s="6">
        <v>206034170</v>
      </c>
    </row>
    <row r="1206" customHeight="1" spans="1:2">
      <c r="A1206" s="7" t="s">
        <v>1182</v>
      </c>
      <c r="B1206" s="6">
        <v>206006760</v>
      </c>
    </row>
    <row r="1207" customHeight="1" spans="1:2">
      <c r="A1207" s="7" t="s">
        <v>1183</v>
      </c>
      <c r="B1207" s="6">
        <v>206034467</v>
      </c>
    </row>
    <row r="1208" customHeight="1" spans="1:2">
      <c r="A1208" s="7" t="s">
        <v>1184</v>
      </c>
      <c r="B1208" s="6">
        <v>206034433</v>
      </c>
    </row>
    <row r="1209" customHeight="1" spans="1:2">
      <c r="A1209" s="7" t="s">
        <v>1185</v>
      </c>
      <c r="B1209" s="6">
        <v>206005967</v>
      </c>
    </row>
    <row r="1210" customHeight="1" spans="1:2">
      <c r="A1210" s="7" t="s">
        <v>1186</v>
      </c>
      <c r="B1210" s="6">
        <v>206033493</v>
      </c>
    </row>
    <row r="1211" customHeight="1" spans="1:2">
      <c r="A1211" s="7" t="s">
        <v>1187</v>
      </c>
      <c r="B1211" s="6">
        <v>206033613</v>
      </c>
    </row>
    <row r="1212" customHeight="1" spans="1:2">
      <c r="A1212" s="7" t="s">
        <v>1188</v>
      </c>
      <c r="B1212" s="6">
        <v>206001901</v>
      </c>
    </row>
    <row r="1213" customHeight="1" spans="1:2">
      <c r="A1213" s="7" t="s">
        <v>1189</v>
      </c>
      <c r="B1213" s="6">
        <v>206033778</v>
      </c>
    </row>
    <row r="1214" customHeight="1" spans="1:2">
      <c r="A1214" s="7" t="s">
        <v>1190</v>
      </c>
      <c r="B1214" s="6">
        <v>206002292</v>
      </c>
    </row>
    <row r="1215" customHeight="1" spans="1:2">
      <c r="A1215" s="7" t="s">
        <v>1191</v>
      </c>
      <c r="B1215" s="6">
        <v>206007147</v>
      </c>
    </row>
    <row r="1216" customHeight="1" spans="1:2">
      <c r="A1216" s="7" t="s">
        <v>1192</v>
      </c>
      <c r="B1216" s="6">
        <v>206005704</v>
      </c>
    </row>
    <row r="1217" customHeight="1" spans="1:2">
      <c r="A1217" s="7" t="s">
        <v>1193</v>
      </c>
      <c r="B1217" s="6">
        <v>206030071</v>
      </c>
    </row>
    <row r="1218" customHeight="1" spans="1:2">
      <c r="A1218" s="7" t="s">
        <v>1112</v>
      </c>
      <c r="B1218" s="6">
        <v>206004108</v>
      </c>
    </row>
    <row r="1219" customHeight="1" spans="1:2">
      <c r="A1219" s="7" t="s">
        <v>1194</v>
      </c>
      <c r="B1219" s="6">
        <v>206032602</v>
      </c>
    </row>
    <row r="1220" customHeight="1" spans="1:2">
      <c r="A1220" s="7" t="s">
        <v>1195</v>
      </c>
      <c r="B1220" s="6">
        <v>206005390</v>
      </c>
    </row>
    <row r="1221" customHeight="1" spans="1:2">
      <c r="A1221" s="7" t="s">
        <v>1196</v>
      </c>
      <c r="B1221" s="6">
        <v>206004124</v>
      </c>
    </row>
    <row r="1222" customHeight="1" spans="1:2">
      <c r="A1222" s="7" t="s">
        <v>1197</v>
      </c>
      <c r="B1222" s="6">
        <v>206032012</v>
      </c>
    </row>
    <row r="1223" customHeight="1" spans="1:2">
      <c r="A1223" s="7" t="s">
        <v>1198</v>
      </c>
      <c r="B1223" s="6">
        <v>206006096</v>
      </c>
    </row>
    <row r="1224" customHeight="1" spans="1:2">
      <c r="A1224" s="7" t="s">
        <v>1199</v>
      </c>
      <c r="B1224" s="6">
        <v>206034917</v>
      </c>
    </row>
    <row r="1225" customHeight="1" spans="1:2">
      <c r="A1225" s="7" t="s">
        <v>1200</v>
      </c>
      <c r="B1225" s="6">
        <v>206034943</v>
      </c>
    </row>
    <row r="1226" customHeight="1" spans="1:2">
      <c r="A1226" s="7" t="s">
        <v>1201</v>
      </c>
      <c r="B1226" s="6">
        <v>206034754</v>
      </c>
    </row>
    <row r="1227" customHeight="1" spans="1:2">
      <c r="A1227" s="7" t="s">
        <v>1202</v>
      </c>
      <c r="B1227" s="6">
        <v>206034684</v>
      </c>
    </row>
    <row r="1228" customHeight="1" spans="1:2">
      <c r="A1228" s="7" t="s">
        <v>1203</v>
      </c>
      <c r="B1228" s="6">
        <v>206034648</v>
      </c>
    </row>
    <row r="1229" customHeight="1" spans="1:2">
      <c r="A1229" s="7" t="s">
        <v>1204</v>
      </c>
      <c r="B1229" s="6">
        <v>206034677</v>
      </c>
    </row>
    <row r="1230" customHeight="1" spans="1:2">
      <c r="A1230" s="7" t="s">
        <v>1205</v>
      </c>
      <c r="B1230" s="6">
        <v>206034885</v>
      </c>
    </row>
    <row r="1231" customHeight="1" spans="1:2">
      <c r="A1231" s="7" t="s">
        <v>1206</v>
      </c>
      <c r="B1231" s="6">
        <v>206034182</v>
      </c>
    </row>
    <row r="1232" customHeight="1" spans="1:2">
      <c r="A1232" s="7" t="s">
        <v>1207</v>
      </c>
      <c r="B1232" s="6">
        <v>206034277</v>
      </c>
    </row>
    <row r="1233" customHeight="1" spans="1:2">
      <c r="A1233" s="7" t="s">
        <v>1208</v>
      </c>
      <c r="B1233" s="6">
        <v>206034193</v>
      </c>
    </row>
    <row r="1234" customHeight="1" spans="1:2">
      <c r="A1234" s="7" t="s">
        <v>1209</v>
      </c>
      <c r="B1234" s="6">
        <v>206001229</v>
      </c>
    </row>
    <row r="1235" customHeight="1" spans="1:2">
      <c r="A1235" s="7" t="s">
        <v>1210</v>
      </c>
      <c r="B1235" s="6">
        <v>206033998</v>
      </c>
    </row>
    <row r="1236" customHeight="1" spans="1:2">
      <c r="A1236" s="7" t="s">
        <v>1211</v>
      </c>
      <c r="B1236" s="6">
        <v>206034364</v>
      </c>
    </row>
    <row r="1237" customHeight="1" spans="1:2">
      <c r="A1237" s="7" t="s">
        <v>1212</v>
      </c>
      <c r="B1237" s="6">
        <v>206033949</v>
      </c>
    </row>
    <row r="1238" customHeight="1" spans="1:2">
      <c r="A1238" s="7" t="s">
        <v>1213</v>
      </c>
      <c r="B1238" s="6">
        <v>206033483</v>
      </c>
    </row>
    <row r="1239" customHeight="1" spans="1:2">
      <c r="A1239" s="7" t="s">
        <v>1214</v>
      </c>
      <c r="B1239" s="6">
        <v>206033241</v>
      </c>
    </row>
    <row r="1240" customHeight="1" spans="1:2">
      <c r="A1240" s="7" t="s">
        <v>1215</v>
      </c>
      <c r="B1240" s="6">
        <v>206033488</v>
      </c>
    </row>
    <row r="1241" customHeight="1" spans="1:2">
      <c r="A1241" s="7" t="s">
        <v>951</v>
      </c>
      <c r="B1241" s="6">
        <v>206007318</v>
      </c>
    </row>
    <row r="1242" customHeight="1" spans="1:2">
      <c r="A1242" s="7" t="s">
        <v>1216</v>
      </c>
      <c r="B1242" s="6">
        <v>206003601</v>
      </c>
    </row>
    <row r="1243" customHeight="1" spans="1:2">
      <c r="A1243" s="7" t="s">
        <v>1217</v>
      </c>
      <c r="B1243" s="6">
        <v>206035616</v>
      </c>
    </row>
    <row r="1244" customHeight="1" spans="1:2">
      <c r="A1244" s="7" t="s">
        <v>1218</v>
      </c>
      <c r="B1244" s="6">
        <v>206035614</v>
      </c>
    </row>
    <row r="1245" customHeight="1" spans="1:2">
      <c r="A1245" s="7" t="s">
        <v>1219</v>
      </c>
      <c r="B1245" s="6">
        <v>206034961</v>
      </c>
    </row>
    <row r="1246" customHeight="1" spans="1:2">
      <c r="A1246" s="7" t="s">
        <v>1220</v>
      </c>
      <c r="B1246" s="6">
        <v>206035342</v>
      </c>
    </row>
    <row r="1247" customHeight="1" spans="1:2">
      <c r="A1247" s="7" t="s">
        <v>1221</v>
      </c>
      <c r="B1247" s="6">
        <v>206034934</v>
      </c>
    </row>
    <row r="1248" customHeight="1" spans="1:2">
      <c r="A1248" s="7" t="s">
        <v>1222</v>
      </c>
      <c r="B1248" s="6">
        <v>206034715</v>
      </c>
    </row>
    <row r="1249" customHeight="1" spans="1:2">
      <c r="A1249" s="7" t="s">
        <v>1223</v>
      </c>
      <c r="B1249" s="6">
        <v>206033216</v>
      </c>
    </row>
    <row r="1250" customHeight="1" spans="1:2">
      <c r="A1250" s="7" t="s">
        <v>1224</v>
      </c>
      <c r="B1250" s="6">
        <v>206034393</v>
      </c>
    </row>
    <row r="1251" customHeight="1" spans="1:2">
      <c r="A1251" s="7" t="s">
        <v>1225</v>
      </c>
      <c r="B1251" s="6">
        <v>206033953</v>
      </c>
    </row>
    <row r="1252" customHeight="1" spans="1:2">
      <c r="A1252" s="7" t="s">
        <v>1226</v>
      </c>
      <c r="B1252" s="6">
        <v>206002586</v>
      </c>
    </row>
    <row r="1253" customHeight="1" spans="1:2">
      <c r="A1253" s="7" t="s">
        <v>1227</v>
      </c>
      <c r="B1253" s="6">
        <v>206034143</v>
      </c>
    </row>
    <row r="1254" customHeight="1" spans="1:2">
      <c r="A1254" s="7" t="s">
        <v>1228</v>
      </c>
      <c r="B1254" s="6">
        <v>206034363</v>
      </c>
    </row>
    <row r="1255" customHeight="1" spans="1:2">
      <c r="A1255" s="7" t="s">
        <v>1229</v>
      </c>
      <c r="B1255" s="6">
        <v>206034172</v>
      </c>
    </row>
    <row r="1256" customHeight="1" spans="1:2">
      <c r="A1256" s="7" t="s">
        <v>1230</v>
      </c>
      <c r="B1256" s="6">
        <v>206033996</v>
      </c>
    </row>
    <row r="1257" customHeight="1" spans="1:2">
      <c r="A1257" s="7" t="s">
        <v>1231</v>
      </c>
      <c r="B1257" s="6">
        <v>206033952</v>
      </c>
    </row>
    <row r="1258" customHeight="1" spans="1:2">
      <c r="A1258" s="7" t="s">
        <v>1232</v>
      </c>
      <c r="B1258" s="6">
        <v>206032820</v>
      </c>
    </row>
    <row r="1259" customHeight="1" spans="1:2">
      <c r="A1259" s="7" t="s">
        <v>1233</v>
      </c>
      <c r="B1259" s="6">
        <v>206033502</v>
      </c>
    </row>
    <row r="1260" customHeight="1" spans="1:2">
      <c r="A1260" s="7" t="s">
        <v>1234</v>
      </c>
      <c r="B1260" s="6">
        <v>206004179</v>
      </c>
    </row>
    <row r="1261" customHeight="1" spans="1:2">
      <c r="A1261" s="7" t="s">
        <v>1235</v>
      </c>
      <c r="B1261" s="6">
        <v>206006960</v>
      </c>
    </row>
    <row r="1262" customHeight="1" spans="1:2">
      <c r="A1262" s="7" t="s">
        <v>1236</v>
      </c>
      <c r="B1262" s="6">
        <v>206035601</v>
      </c>
    </row>
    <row r="1263" customHeight="1" spans="1:2">
      <c r="A1263" s="7" t="s">
        <v>1237</v>
      </c>
      <c r="B1263" s="6">
        <v>206034662</v>
      </c>
    </row>
    <row r="1264" customHeight="1" spans="1:2">
      <c r="A1264" s="7" t="s">
        <v>1238</v>
      </c>
      <c r="B1264" s="6">
        <v>206035158</v>
      </c>
    </row>
    <row r="1265" customHeight="1" spans="1:2">
      <c r="A1265" s="7" t="s">
        <v>1239</v>
      </c>
      <c r="B1265" s="6">
        <v>206035151</v>
      </c>
    </row>
    <row r="1266" customHeight="1" spans="1:2">
      <c r="A1266" s="7" t="s">
        <v>1240</v>
      </c>
      <c r="B1266" s="6">
        <v>206034702</v>
      </c>
    </row>
    <row r="1267" customHeight="1" spans="1:2">
      <c r="A1267" s="7" t="s">
        <v>1241</v>
      </c>
      <c r="B1267" s="6">
        <v>206032386</v>
      </c>
    </row>
    <row r="1268" customHeight="1" spans="1:2">
      <c r="A1268" s="7" t="s">
        <v>1242</v>
      </c>
      <c r="B1268" s="6">
        <v>206001681</v>
      </c>
    </row>
    <row r="1269" customHeight="1" spans="1:2">
      <c r="A1269" s="7" t="s">
        <v>1243</v>
      </c>
      <c r="B1269" s="6">
        <v>206032508</v>
      </c>
    </row>
    <row r="1270" customHeight="1" spans="1:2">
      <c r="A1270" s="7" t="s">
        <v>1244</v>
      </c>
      <c r="B1270" s="6">
        <v>206034521</v>
      </c>
    </row>
    <row r="1271" customHeight="1" spans="1:2">
      <c r="A1271" s="7" t="s">
        <v>1245</v>
      </c>
      <c r="B1271" s="6">
        <v>206001768</v>
      </c>
    </row>
    <row r="1272" customHeight="1" spans="1:2">
      <c r="A1272" s="7" t="s">
        <v>1246</v>
      </c>
      <c r="B1272" s="6">
        <v>206000418</v>
      </c>
    </row>
    <row r="1273" customHeight="1" spans="1:2">
      <c r="A1273" s="7" t="s">
        <v>1247</v>
      </c>
      <c r="B1273" s="6">
        <v>206034349</v>
      </c>
    </row>
    <row r="1274" customHeight="1" spans="1:2">
      <c r="A1274" s="7" t="s">
        <v>1248</v>
      </c>
      <c r="B1274" s="6">
        <v>206034479</v>
      </c>
    </row>
    <row r="1275" customHeight="1" spans="1:2">
      <c r="A1275" s="7" t="s">
        <v>1249</v>
      </c>
      <c r="B1275" s="6">
        <v>206034284</v>
      </c>
    </row>
    <row r="1276" customHeight="1" spans="1:2">
      <c r="A1276" s="7" t="s">
        <v>1250</v>
      </c>
      <c r="B1276" s="6">
        <v>206006885</v>
      </c>
    </row>
    <row r="1277" customHeight="1" spans="1:2">
      <c r="A1277" s="7" t="s">
        <v>1251</v>
      </c>
      <c r="B1277" s="6">
        <v>206034352</v>
      </c>
    </row>
    <row r="1278" customHeight="1" spans="1:2">
      <c r="A1278" s="7" t="s">
        <v>1252</v>
      </c>
      <c r="B1278" s="6">
        <v>206033942</v>
      </c>
    </row>
    <row r="1279" customHeight="1" spans="1:2">
      <c r="A1279" s="7" t="s">
        <v>1253</v>
      </c>
      <c r="B1279" s="6">
        <v>206033928</v>
      </c>
    </row>
    <row r="1280" customHeight="1" spans="1:2">
      <c r="A1280" s="7" t="s">
        <v>1254</v>
      </c>
      <c r="B1280" s="6">
        <v>206033816</v>
      </c>
    </row>
    <row r="1281" customHeight="1" spans="1:2">
      <c r="A1281" s="7" t="s">
        <v>1255</v>
      </c>
      <c r="B1281" s="6">
        <v>206033823</v>
      </c>
    </row>
    <row r="1282" customHeight="1" spans="1:2">
      <c r="A1282" s="7" t="s">
        <v>1256</v>
      </c>
      <c r="B1282" s="6">
        <v>206033299</v>
      </c>
    </row>
    <row r="1283" customHeight="1" spans="1:2">
      <c r="A1283" s="7" t="s">
        <v>1257</v>
      </c>
      <c r="B1283" s="6">
        <v>206033208</v>
      </c>
    </row>
    <row r="1284" customHeight="1" spans="1:2">
      <c r="A1284" s="7" t="s">
        <v>1258</v>
      </c>
      <c r="B1284" s="6">
        <v>206034942</v>
      </c>
    </row>
    <row r="1285" customHeight="1" spans="1:2">
      <c r="A1285" s="7" t="s">
        <v>1259</v>
      </c>
      <c r="B1285" s="6">
        <v>206034780</v>
      </c>
    </row>
    <row r="1286" customHeight="1" spans="1:2">
      <c r="A1286" s="7" t="s">
        <v>1260</v>
      </c>
      <c r="B1286" s="6">
        <v>206034726</v>
      </c>
    </row>
    <row r="1287" customHeight="1" spans="1:2">
      <c r="A1287" s="7" t="s">
        <v>1080</v>
      </c>
      <c r="B1287" s="6">
        <v>206006598</v>
      </c>
    </row>
    <row r="1288" customHeight="1" spans="1:2">
      <c r="A1288" s="7" t="s">
        <v>1261</v>
      </c>
      <c r="B1288" s="6">
        <v>206034593</v>
      </c>
    </row>
    <row r="1289" customHeight="1" spans="1:2">
      <c r="A1289" s="7" t="s">
        <v>1262</v>
      </c>
      <c r="B1289" s="6">
        <v>206033304</v>
      </c>
    </row>
    <row r="1290" customHeight="1" spans="1:2">
      <c r="A1290" s="7" t="s">
        <v>1163</v>
      </c>
      <c r="B1290" s="6">
        <v>206034453</v>
      </c>
    </row>
    <row r="1291" customHeight="1" spans="1:2">
      <c r="A1291" s="7" t="s">
        <v>1263</v>
      </c>
      <c r="B1291" s="6">
        <v>206034430</v>
      </c>
    </row>
    <row r="1292" customHeight="1" spans="1:2">
      <c r="A1292" s="7" t="s">
        <v>1264</v>
      </c>
      <c r="B1292" s="6">
        <v>206034235</v>
      </c>
    </row>
    <row r="1293" customHeight="1" spans="1:2">
      <c r="A1293" s="7" t="s">
        <v>1265</v>
      </c>
      <c r="B1293" s="6">
        <v>206034243</v>
      </c>
    </row>
    <row r="1294" customHeight="1" spans="1:2">
      <c r="A1294" s="7" t="s">
        <v>1266</v>
      </c>
      <c r="B1294" s="6">
        <v>206034008</v>
      </c>
    </row>
    <row r="1295" customHeight="1" spans="1:2">
      <c r="A1295" s="7" t="s">
        <v>1267</v>
      </c>
      <c r="B1295" s="6">
        <v>206034358</v>
      </c>
    </row>
    <row r="1296" customHeight="1" spans="1:2">
      <c r="A1296" s="7" t="s">
        <v>1268</v>
      </c>
      <c r="B1296" s="6">
        <v>206000446</v>
      </c>
    </row>
    <row r="1297" customHeight="1" spans="1:2">
      <c r="A1297" s="7" t="s">
        <v>1269</v>
      </c>
      <c r="B1297" s="6">
        <v>206007110</v>
      </c>
    </row>
    <row r="1298" customHeight="1" spans="1:2">
      <c r="A1298" s="7" t="s">
        <v>1270</v>
      </c>
      <c r="B1298" s="6">
        <v>206007167</v>
      </c>
    </row>
    <row r="1299" customHeight="1" spans="1:2">
      <c r="A1299" s="7" t="s">
        <v>1271</v>
      </c>
      <c r="B1299" s="6">
        <v>206002376</v>
      </c>
    </row>
    <row r="1300" customHeight="1" spans="1:2">
      <c r="A1300" s="7" t="s">
        <v>1272</v>
      </c>
      <c r="B1300" s="6">
        <v>206033435</v>
      </c>
    </row>
    <row r="1301" customHeight="1" spans="1:2">
      <c r="A1301" s="7" t="s">
        <v>1273</v>
      </c>
      <c r="B1301" s="6">
        <v>206033506</v>
      </c>
    </row>
    <row r="1302" customHeight="1" spans="1:2">
      <c r="A1302" s="7" t="s">
        <v>1274</v>
      </c>
      <c r="B1302" s="6">
        <v>206033739</v>
      </c>
    </row>
    <row r="1303" customHeight="1" spans="1:2">
      <c r="A1303" s="7" t="s">
        <v>1275</v>
      </c>
      <c r="B1303" s="6">
        <v>206033167</v>
      </c>
    </row>
    <row r="1304" customHeight="1" spans="1:2">
      <c r="A1304" s="7" t="s">
        <v>1276</v>
      </c>
      <c r="B1304" s="6">
        <v>206004825</v>
      </c>
    </row>
    <row r="1305" customHeight="1" spans="1:2">
      <c r="A1305" s="7" t="s">
        <v>1277</v>
      </c>
      <c r="B1305" s="6">
        <v>206004752</v>
      </c>
    </row>
    <row r="1306" customHeight="1" spans="1:2">
      <c r="A1306" s="7" t="s">
        <v>1278</v>
      </c>
      <c r="B1306" s="6">
        <v>206035658</v>
      </c>
    </row>
    <row r="1307" customHeight="1" spans="1:2">
      <c r="A1307" s="7" t="s">
        <v>1279</v>
      </c>
      <c r="B1307" s="6">
        <v>206035578</v>
      </c>
    </row>
    <row r="1308" customHeight="1" spans="1:2">
      <c r="A1308" s="7" t="s">
        <v>1280</v>
      </c>
      <c r="B1308" s="6">
        <v>206035613</v>
      </c>
    </row>
    <row r="1309" customHeight="1" spans="1:2">
      <c r="A1309" s="7" t="s">
        <v>1281</v>
      </c>
      <c r="B1309" s="6">
        <v>206034686</v>
      </c>
    </row>
    <row r="1310" customHeight="1" spans="1:2">
      <c r="A1310" s="7" t="s">
        <v>1282</v>
      </c>
      <c r="B1310" s="6">
        <v>206034764</v>
      </c>
    </row>
    <row r="1311" customHeight="1" spans="1:2">
      <c r="A1311" s="7" t="s">
        <v>1283</v>
      </c>
      <c r="B1311" s="6">
        <v>206034649</v>
      </c>
    </row>
    <row r="1312" customHeight="1" spans="1:2">
      <c r="A1312" s="7" t="s">
        <v>1284</v>
      </c>
      <c r="B1312" s="6">
        <v>206034283</v>
      </c>
    </row>
    <row r="1313" customHeight="1" spans="1:2">
      <c r="A1313" s="7" t="s">
        <v>1285</v>
      </c>
      <c r="B1313" s="6">
        <v>206034400</v>
      </c>
    </row>
    <row r="1314" customHeight="1" spans="1:2">
      <c r="A1314" s="7" t="s">
        <v>1100</v>
      </c>
      <c r="B1314" s="6">
        <v>206034659</v>
      </c>
    </row>
    <row r="1315" customHeight="1" spans="1:2">
      <c r="A1315" s="7" t="s">
        <v>1286</v>
      </c>
      <c r="B1315" s="6">
        <v>206034478</v>
      </c>
    </row>
    <row r="1316" customHeight="1" spans="1:2">
      <c r="A1316" s="7" t="s">
        <v>1287</v>
      </c>
      <c r="B1316" s="6">
        <v>206034372</v>
      </c>
    </row>
    <row r="1317" customHeight="1" spans="1:2">
      <c r="A1317" s="7" t="s">
        <v>1288</v>
      </c>
      <c r="B1317" s="6">
        <v>206033907</v>
      </c>
    </row>
    <row r="1318" customHeight="1" spans="1:2">
      <c r="A1318" s="7" t="s">
        <v>1289</v>
      </c>
      <c r="B1318" s="6">
        <v>206034289</v>
      </c>
    </row>
    <row r="1319" customHeight="1" spans="1:2">
      <c r="A1319" s="7" t="s">
        <v>1290</v>
      </c>
      <c r="B1319" s="6">
        <v>206034296</v>
      </c>
    </row>
    <row r="1320" customHeight="1" spans="1:2">
      <c r="A1320" s="7" t="s">
        <v>1291</v>
      </c>
      <c r="B1320" s="6">
        <v>206001251</v>
      </c>
    </row>
    <row r="1321" customHeight="1" spans="1:2">
      <c r="A1321" s="7" t="s">
        <v>1292</v>
      </c>
      <c r="B1321" s="6">
        <v>206006854</v>
      </c>
    </row>
    <row r="1322" customHeight="1" spans="1:2">
      <c r="A1322" s="7" t="s">
        <v>1293</v>
      </c>
      <c r="B1322" s="6">
        <v>206030832</v>
      </c>
    </row>
    <row r="1323" customHeight="1" spans="1:2">
      <c r="A1323" s="7" t="s">
        <v>1294</v>
      </c>
      <c r="B1323" s="6">
        <v>206033814</v>
      </c>
    </row>
    <row r="1324" customHeight="1" spans="1:2">
      <c r="A1324" s="7" t="s">
        <v>1295</v>
      </c>
      <c r="B1324" s="6">
        <v>206033753</v>
      </c>
    </row>
    <row r="1325" customHeight="1" spans="1:2">
      <c r="A1325" s="7" t="s">
        <v>1296</v>
      </c>
      <c r="B1325" s="6">
        <v>206006343</v>
      </c>
    </row>
    <row r="1326" customHeight="1" spans="1:2">
      <c r="A1326" s="7" t="s">
        <v>1297</v>
      </c>
      <c r="B1326" s="6">
        <v>206035831</v>
      </c>
    </row>
    <row r="1327" customHeight="1" spans="1:2">
      <c r="A1327" s="7" t="s">
        <v>524</v>
      </c>
      <c r="B1327" s="6">
        <v>206034972</v>
      </c>
    </row>
    <row r="1328" customHeight="1" spans="1:2">
      <c r="A1328" s="7" t="s">
        <v>1298</v>
      </c>
      <c r="B1328" s="6">
        <v>206035936</v>
      </c>
    </row>
    <row r="1329" customHeight="1" spans="1:2">
      <c r="A1329" s="7" t="s">
        <v>1299</v>
      </c>
      <c r="B1329" s="6">
        <v>206035785</v>
      </c>
    </row>
    <row r="1330" customHeight="1" spans="1:2">
      <c r="A1330" s="7" t="s">
        <v>1300</v>
      </c>
      <c r="B1330" s="6">
        <v>206035582</v>
      </c>
    </row>
    <row r="1331" customHeight="1" spans="1:2">
      <c r="A1331" s="7" t="s">
        <v>1301</v>
      </c>
      <c r="B1331" s="6">
        <v>206035555</v>
      </c>
    </row>
    <row r="1332" customHeight="1" spans="1:2">
      <c r="A1332" s="7" t="s">
        <v>1302</v>
      </c>
      <c r="B1332" s="6">
        <v>206035273</v>
      </c>
    </row>
    <row r="1333" customHeight="1" spans="1:2">
      <c r="A1333" s="7" t="s">
        <v>1303</v>
      </c>
      <c r="B1333" s="6">
        <v>206034928</v>
      </c>
    </row>
    <row r="1334" customHeight="1" spans="1:2">
      <c r="A1334" s="7" t="s">
        <v>1304</v>
      </c>
      <c r="B1334" s="6">
        <v>206034817</v>
      </c>
    </row>
    <row r="1335" customHeight="1" spans="1:2">
      <c r="A1335" s="7" t="s">
        <v>1305</v>
      </c>
      <c r="B1335" s="6">
        <v>206035043</v>
      </c>
    </row>
    <row r="1336" customHeight="1" spans="1:2">
      <c r="A1336" s="7" t="s">
        <v>1306</v>
      </c>
      <c r="B1336" s="6">
        <v>206033202</v>
      </c>
    </row>
    <row r="1337" customHeight="1" spans="1:2">
      <c r="A1337" s="7" t="s">
        <v>1307</v>
      </c>
      <c r="B1337" s="6">
        <v>206034388</v>
      </c>
    </row>
    <row r="1338" customHeight="1" spans="1:2">
      <c r="A1338" s="7" t="s">
        <v>1308</v>
      </c>
      <c r="B1338" s="6">
        <v>206034251</v>
      </c>
    </row>
    <row r="1339" customHeight="1" spans="1:2">
      <c r="A1339" s="7" t="s">
        <v>1309</v>
      </c>
      <c r="B1339" s="6">
        <v>206034432</v>
      </c>
    </row>
    <row r="1340" customHeight="1" spans="1:2">
      <c r="A1340" s="7" t="s">
        <v>1310</v>
      </c>
      <c r="B1340" s="6">
        <v>206035625</v>
      </c>
    </row>
    <row r="1341" customHeight="1" spans="1:2">
      <c r="A1341" s="7" t="s">
        <v>1311</v>
      </c>
      <c r="B1341" s="6">
        <v>206034641</v>
      </c>
    </row>
    <row r="1342" customHeight="1" spans="1:2">
      <c r="A1342" s="7" t="s">
        <v>1312</v>
      </c>
      <c r="B1342" s="6">
        <v>206035270</v>
      </c>
    </row>
    <row r="1343" customHeight="1" spans="1:2">
      <c r="A1343" s="7" t="s">
        <v>1313</v>
      </c>
      <c r="B1343" s="6">
        <v>206035269</v>
      </c>
    </row>
    <row r="1344" customHeight="1" spans="1:2">
      <c r="A1344" s="7" t="s">
        <v>1314</v>
      </c>
      <c r="B1344" s="6">
        <v>206034690</v>
      </c>
    </row>
    <row r="1345" customHeight="1" spans="1:2">
      <c r="A1345" s="7" t="s">
        <v>1315</v>
      </c>
      <c r="B1345" s="6">
        <v>206034700</v>
      </c>
    </row>
    <row r="1346" customHeight="1" spans="1:2">
      <c r="A1346" s="7" t="s">
        <v>1316</v>
      </c>
      <c r="B1346" s="6">
        <v>206034425</v>
      </c>
    </row>
    <row r="1347" customHeight="1" spans="1:2">
      <c r="A1347" s="7" t="s">
        <v>1317</v>
      </c>
      <c r="B1347" s="6">
        <v>206034316</v>
      </c>
    </row>
    <row r="1348" customHeight="1" spans="1:2">
      <c r="A1348" s="7" t="s">
        <v>1318</v>
      </c>
      <c r="B1348" s="6">
        <v>206034418</v>
      </c>
    </row>
    <row r="1349" customHeight="1" spans="1:2">
      <c r="A1349" s="7" t="s">
        <v>1319</v>
      </c>
      <c r="B1349" s="6">
        <v>206032960</v>
      </c>
    </row>
    <row r="1350" customHeight="1" spans="1:2">
      <c r="A1350" s="7" t="s">
        <v>1320</v>
      </c>
      <c r="B1350" s="6">
        <v>206034191</v>
      </c>
    </row>
    <row r="1351" customHeight="1" spans="1:2">
      <c r="A1351" s="7" t="s">
        <v>1321</v>
      </c>
      <c r="B1351" s="6">
        <v>206034297</v>
      </c>
    </row>
    <row r="1352" customHeight="1" spans="1:2">
      <c r="A1352" s="7" t="s">
        <v>1322</v>
      </c>
      <c r="B1352" s="6">
        <v>206033845</v>
      </c>
    </row>
    <row r="1353" customHeight="1" spans="1:2">
      <c r="A1353" s="7" t="s">
        <v>1323</v>
      </c>
      <c r="B1353" s="6">
        <v>206034354</v>
      </c>
    </row>
    <row r="1354" customHeight="1" spans="1:2">
      <c r="A1354" s="7" t="s">
        <v>1324</v>
      </c>
      <c r="B1354" s="6">
        <v>206033993</v>
      </c>
    </row>
    <row r="1355" customHeight="1" spans="1:2">
      <c r="A1355" s="7" t="s">
        <v>1325</v>
      </c>
      <c r="B1355" s="6">
        <v>206002209</v>
      </c>
    </row>
    <row r="1356" customHeight="1" spans="1:2">
      <c r="A1356" s="7" t="s">
        <v>1326</v>
      </c>
      <c r="B1356" s="6">
        <v>206032503</v>
      </c>
    </row>
    <row r="1357" customHeight="1" spans="1:2">
      <c r="A1357" s="7" t="s">
        <v>1327</v>
      </c>
      <c r="B1357" s="6">
        <v>206001173</v>
      </c>
    </row>
    <row r="1358" customHeight="1" spans="1:2">
      <c r="A1358" s="7" t="s">
        <v>1328</v>
      </c>
      <c r="B1358" s="6">
        <v>206034679</v>
      </c>
    </row>
    <row r="1359" customHeight="1" spans="1:2">
      <c r="A1359" s="7" t="s">
        <v>1329</v>
      </c>
      <c r="B1359" s="6">
        <v>206034640</v>
      </c>
    </row>
    <row r="1360" customHeight="1" spans="1:2">
      <c r="A1360" s="7" t="s">
        <v>1330</v>
      </c>
      <c r="B1360" s="6">
        <v>206001685</v>
      </c>
    </row>
    <row r="1361" customHeight="1" spans="1:2">
      <c r="A1361" s="7" t="s">
        <v>1331</v>
      </c>
      <c r="B1361" s="6">
        <v>206034876</v>
      </c>
    </row>
    <row r="1362" customHeight="1" spans="1:2">
      <c r="A1362" s="7" t="s">
        <v>1332</v>
      </c>
      <c r="B1362" s="6">
        <v>206034480</v>
      </c>
    </row>
    <row r="1363" customHeight="1" spans="1:2">
      <c r="A1363" s="7" t="s">
        <v>1333</v>
      </c>
      <c r="B1363" s="6">
        <v>206034205</v>
      </c>
    </row>
    <row r="1364" customHeight="1" spans="1:2">
      <c r="A1364" s="7" t="s">
        <v>1334</v>
      </c>
      <c r="B1364" s="6">
        <v>206004218</v>
      </c>
    </row>
    <row r="1365" customHeight="1" spans="1:2">
      <c r="A1365" s="7" t="s">
        <v>1335</v>
      </c>
      <c r="B1365" s="6">
        <v>206006231</v>
      </c>
    </row>
    <row r="1366" customHeight="1" spans="1:2">
      <c r="A1366" s="7" t="s">
        <v>1336</v>
      </c>
      <c r="B1366" s="6">
        <v>206030089</v>
      </c>
    </row>
    <row r="1367" customHeight="1" spans="1:2">
      <c r="A1367" s="7" t="s">
        <v>1337</v>
      </c>
      <c r="B1367" s="6">
        <v>206033813</v>
      </c>
    </row>
    <row r="1368" customHeight="1" spans="1:2">
      <c r="A1368" s="7" t="s">
        <v>1338</v>
      </c>
      <c r="B1368" s="6">
        <v>206033408</v>
      </c>
    </row>
    <row r="1369" customHeight="1" spans="1:2">
      <c r="A1369" s="7" t="s">
        <v>1339</v>
      </c>
      <c r="B1369" s="6">
        <v>206003743</v>
      </c>
    </row>
    <row r="1370" customHeight="1" spans="1:2">
      <c r="A1370" s="7" t="s">
        <v>1340</v>
      </c>
      <c r="B1370" s="6">
        <v>206033711</v>
      </c>
    </row>
    <row r="1371" customHeight="1" spans="1:2">
      <c r="A1371" s="7" t="s">
        <v>1341</v>
      </c>
      <c r="B1371" s="6">
        <v>206005382</v>
      </c>
    </row>
    <row r="1372" customHeight="1" spans="1:2">
      <c r="A1372" s="7" t="s">
        <v>1342</v>
      </c>
      <c r="B1372" s="6">
        <v>206033171</v>
      </c>
    </row>
    <row r="1373" customHeight="1" spans="1:2">
      <c r="A1373" s="7" t="s">
        <v>1343</v>
      </c>
      <c r="B1373" s="6">
        <v>206033679</v>
      </c>
    </row>
    <row r="1374" customHeight="1" spans="1:2">
      <c r="A1374" s="7" t="s">
        <v>1344</v>
      </c>
      <c r="B1374" s="6">
        <v>206033458</v>
      </c>
    </row>
    <row r="1375" customHeight="1" spans="1:2">
      <c r="A1375" s="7" t="s">
        <v>807</v>
      </c>
      <c r="B1375" s="6">
        <v>206001511</v>
      </c>
    </row>
    <row r="1376" customHeight="1" spans="1:2">
      <c r="A1376" s="7" t="s">
        <v>1345</v>
      </c>
      <c r="B1376" s="6">
        <v>206003856</v>
      </c>
    </row>
    <row r="1377" customHeight="1" spans="1:2">
      <c r="A1377" s="7" t="s">
        <v>1346</v>
      </c>
      <c r="B1377" s="6">
        <v>206030093</v>
      </c>
    </row>
    <row r="1378" customHeight="1" spans="1:2">
      <c r="A1378" s="7" t="s">
        <v>1347</v>
      </c>
      <c r="B1378" s="6">
        <v>206006358</v>
      </c>
    </row>
    <row r="1379" customHeight="1" spans="1:2">
      <c r="A1379" s="7" t="s">
        <v>1348</v>
      </c>
      <c r="B1379" s="6">
        <v>206035917</v>
      </c>
    </row>
    <row r="1380" customHeight="1" spans="1:2">
      <c r="A1380" s="7" t="s">
        <v>1349</v>
      </c>
      <c r="B1380" s="6">
        <v>206035943</v>
      </c>
    </row>
    <row r="1381" customHeight="1" spans="1:2">
      <c r="A1381" s="7" t="s">
        <v>1350</v>
      </c>
      <c r="B1381" s="6">
        <v>206035271</v>
      </c>
    </row>
    <row r="1382" customHeight="1" spans="1:2">
      <c r="A1382" s="7" t="s">
        <v>993</v>
      </c>
      <c r="B1382" s="6">
        <v>206033528</v>
      </c>
    </row>
    <row r="1383" customHeight="1" spans="1:2">
      <c r="A1383" s="7" t="s">
        <v>1351</v>
      </c>
      <c r="B1383" s="6">
        <v>206034732</v>
      </c>
    </row>
    <row r="1384" customHeight="1" spans="1:2">
      <c r="A1384" s="7" t="s">
        <v>1352</v>
      </c>
      <c r="B1384" s="6">
        <v>206034314</v>
      </c>
    </row>
    <row r="1385" customHeight="1" spans="1:2">
      <c r="A1385" s="7" t="s">
        <v>1353</v>
      </c>
      <c r="B1385" s="6">
        <v>206034466</v>
      </c>
    </row>
    <row r="1386" customHeight="1" spans="1:2">
      <c r="A1386" s="7" t="s">
        <v>1354</v>
      </c>
      <c r="B1386" s="6">
        <v>206034333</v>
      </c>
    </row>
    <row r="1387" customHeight="1" spans="1:2">
      <c r="A1387" s="7" t="s">
        <v>1355</v>
      </c>
      <c r="B1387" s="6">
        <v>206034426</v>
      </c>
    </row>
    <row r="1388" customHeight="1" spans="1:2">
      <c r="A1388" s="7" t="s">
        <v>1356</v>
      </c>
      <c r="B1388" s="6">
        <v>206033905</v>
      </c>
    </row>
    <row r="1389" customHeight="1" spans="1:2">
      <c r="A1389" s="7" t="s">
        <v>1357</v>
      </c>
      <c r="B1389" s="6">
        <v>206004132</v>
      </c>
    </row>
    <row r="1390" customHeight="1" spans="1:2">
      <c r="A1390" s="7" t="s">
        <v>1358</v>
      </c>
      <c r="B1390" s="6">
        <v>206005048</v>
      </c>
    </row>
    <row r="1391" customHeight="1" spans="1:2">
      <c r="A1391" s="7" t="s">
        <v>1359</v>
      </c>
      <c r="B1391" s="6">
        <v>206034511</v>
      </c>
    </row>
    <row r="1392" customHeight="1" spans="1:2">
      <c r="A1392" s="7" t="s">
        <v>1360</v>
      </c>
      <c r="B1392" s="6">
        <v>206007310</v>
      </c>
    </row>
    <row r="1393" customHeight="1" spans="1:2">
      <c r="A1393" s="7" t="s">
        <v>1361</v>
      </c>
      <c r="B1393" s="6">
        <v>206033133</v>
      </c>
    </row>
    <row r="1394" customHeight="1" spans="1:2">
      <c r="A1394" s="7" t="s">
        <v>1362</v>
      </c>
      <c r="B1394" s="6">
        <v>206035971</v>
      </c>
    </row>
    <row r="1395" customHeight="1" spans="1:2">
      <c r="A1395" s="7" t="s">
        <v>1363</v>
      </c>
      <c r="B1395" s="6">
        <v>206035060</v>
      </c>
    </row>
    <row r="1396" customHeight="1" spans="1:2">
      <c r="A1396" s="7" t="s">
        <v>1364</v>
      </c>
      <c r="B1396" s="6">
        <v>206035825</v>
      </c>
    </row>
    <row r="1397" customHeight="1" spans="1:2">
      <c r="A1397" s="7" t="s">
        <v>1365</v>
      </c>
      <c r="B1397" s="6">
        <v>206035783</v>
      </c>
    </row>
    <row r="1398" customHeight="1" spans="1:2">
      <c r="A1398" s="7" t="s">
        <v>60</v>
      </c>
      <c r="B1398" s="6">
        <v>206035692</v>
      </c>
    </row>
    <row r="1399" customHeight="1" spans="1:2">
      <c r="A1399" s="7" t="s">
        <v>1366</v>
      </c>
      <c r="B1399" s="6">
        <v>206034962</v>
      </c>
    </row>
    <row r="1400" customHeight="1" spans="1:2">
      <c r="A1400" s="7" t="s">
        <v>875</v>
      </c>
      <c r="B1400" s="6">
        <v>206034546</v>
      </c>
    </row>
    <row r="1401" customHeight="1" spans="1:2">
      <c r="A1401" s="7" t="s">
        <v>1367</v>
      </c>
      <c r="B1401" s="6">
        <v>206034550</v>
      </c>
    </row>
    <row r="1402" customHeight="1" spans="1:2">
      <c r="A1402" s="7" t="s">
        <v>1368</v>
      </c>
      <c r="B1402" s="6">
        <v>206034740</v>
      </c>
    </row>
    <row r="1403" customHeight="1" spans="1:2">
      <c r="A1403" s="7" t="s">
        <v>1369</v>
      </c>
      <c r="B1403" s="6">
        <v>206034747</v>
      </c>
    </row>
    <row r="1404" customHeight="1" spans="1:2">
      <c r="A1404" s="7" t="s">
        <v>1370</v>
      </c>
      <c r="B1404" s="6">
        <v>206006642</v>
      </c>
    </row>
    <row r="1405" customHeight="1" spans="1:2">
      <c r="A1405" s="7" t="s">
        <v>1371</v>
      </c>
      <c r="B1405" s="6">
        <v>206034497</v>
      </c>
    </row>
    <row r="1406" customHeight="1" spans="1:2">
      <c r="A1406" s="7" t="s">
        <v>1372</v>
      </c>
      <c r="B1406" s="6">
        <v>206034330</v>
      </c>
    </row>
    <row r="1407" customHeight="1" spans="1:2">
      <c r="A1407" s="7" t="s">
        <v>1373</v>
      </c>
      <c r="B1407" s="6">
        <v>206034157</v>
      </c>
    </row>
    <row r="1408" customHeight="1" spans="1:2">
      <c r="A1408" s="7" t="s">
        <v>1374</v>
      </c>
      <c r="B1408" s="6">
        <v>206034148</v>
      </c>
    </row>
    <row r="1409" customHeight="1" spans="1:2">
      <c r="A1409" s="7" t="s">
        <v>1375</v>
      </c>
      <c r="B1409" s="6">
        <v>206030298</v>
      </c>
    </row>
    <row r="1410" customHeight="1" spans="1:2">
      <c r="A1410" s="7" t="s">
        <v>1376</v>
      </c>
      <c r="B1410" s="6">
        <v>206005363</v>
      </c>
    </row>
    <row r="1411" customHeight="1" spans="1:2">
      <c r="A1411" s="7" t="s">
        <v>1377</v>
      </c>
      <c r="B1411" s="6">
        <v>206005916</v>
      </c>
    </row>
    <row r="1412" customHeight="1" spans="1:2">
      <c r="A1412" s="7" t="s">
        <v>1378</v>
      </c>
      <c r="B1412" s="6">
        <v>206005435</v>
      </c>
    </row>
    <row r="1413" customHeight="1" spans="1:2">
      <c r="A1413" s="7" t="s">
        <v>1379</v>
      </c>
      <c r="B1413" s="6">
        <v>206035639</v>
      </c>
    </row>
    <row r="1414" customHeight="1" spans="1:2">
      <c r="A1414" s="7" t="s">
        <v>1380</v>
      </c>
      <c r="B1414" s="6">
        <v>206034931</v>
      </c>
    </row>
    <row r="1415" customHeight="1" spans="1:2">
      <c r="A1415" s="7" t="s">
        <v>1381</v>
      </c>
      <c r="B1415" s="6">
        <v>206034977</v>
      </c>
    </row>
    <row r="1416" customHeight="1" spans="1:2">
      <c r="A1416" s="7" t="s">
        <v>1382</v>
      </c>
      <c r="B1416" s="6">
        <v>206003622</v>
      </c>
    </row>
    <row r="1417" customHeight="1" spans="1:2">
      <c r="A1417" s="7" t="s">
        <v>1383</v>
      </c>
      <c r="B1417" s="6">
        <v>206034392</v>
      </c>
    </row>
    <row r="1418" customHeight="1" spans="1:2">
      <c r="A1418" s="7" t="s">
        <v>1384</v>
      </c>
      <c r="B1418" s="6">
        <v>206034362</v>
      </c>
    </row>
    <row r="1419" customHeight="1" spans="1:2">
      <c r="A1419" s="7" t="s">
        <v>1385</v>
      </c>
      <c r="B1419" s="6">
        <v>206033948</v>
      </c>
    </row>
    <row r="1420" customHeight="1" spans="1:2">
      <c r="A1420" s="7" t="s">
        <v>1386</v>
      </c>
      <c r="B1420" s="6">
        <v>206034763</v>
      </c>
    </row>
    <row r="1421" customHeight="1" spans="1:2">
      <c r="A1421" s="7" t="s">
        <v>1387</v>
      </c>
      <c r="B1421" s="6">
        <v>206033972</v>
      </c>
    </row>
    <row r="1422" customHeight="1" spans="1:2">
      <c r="A1422" s="7" t="s">
        <v>1388</v>
      </c>
      <c r="B1422" s="6">
        <v>206003038</v>
      </c>
    </row>
    <row r="1423" customHeight="1" spans="1:2">
      <c r="A1423" s="7" t="s">
        <v>1389</v>
      </c>
      <c r="B1423" s="6">
        <v>206034204</v>
      </c>
    </row>
    <row r="1424" customHeight="1" spans="1:2">
      <c r="A1424" s="7" t="s">
        <v>1390</v>
      </c>
      <c r="B1424" s="6">
        <v>206007168</v>
      </c>
    </row>
    <row r="1425" customHeight="1" spans="1:2">
      <c r="A1425" s="7" t="s">
        <v>1391</v>
      </c>
      <c r="B1425" s="6">
        <v>206033151</v>
      </c>
    </row>
    <row r="1426" customHeight="1" spans="1:2">
      <c r="A1426" s="7" t="s">
        <v>1392</v>
      </c>
      <c r="B1426" s="6">
        <v>206004044</v>
      </c>
    </row>
    <row r="1427" customHeight="1" spans="1:2">
      <c r="A1427" s="7" t="s">
        <v>1393</v>
      </c>
      <c r="B1427" s="6">
        <v>206033540</v>
      </c>
    </row>
    <row r="1428" customHeight="1" spans="1:2">
      <c r="A1428" s="7" t="s">
        <v>1394</v>
      </c>
      <c r="B1428" s="6">
        <v>206004123</v>
      </c>
    </row>
    <row r="1429" customHeight="1" spans="1:2">
      <c r="A1429" s="7" t="s">
        <v>1395</v>
      </c>
      <c r="B1429" s="6">
        <v>206033114</v>
      </c>
    </row>
    <row r="1430" customHeight="1" spans="1:2">
      <c r="A1430" s="7" t="s">
        <v>1396</v>
      </c>
      <c r="B1430" s="6">
        <v>206002282</v>
      </c>
    </row>
    <row r="1431" customHeight="1" spans="1:2">
      <c r="A1431" s="7" t="s">
        <v>1397</v>
      </c>
      <c r="B1431" s="6">
        <v>206031504</v>
      </c>
    </row>
    <row r="1432" customHeight="1" spans="1:2">
      <c r="A1432" s="7" t="s">
        <v>1398</v>
      </c>
      <c r="B1432" s="6">
        <v>206005404</v>
      </c>
    </row>
    <row r="1433" customHeight="1" spans="1:2">
      <c r="A1433" s="7" t="s">
        <v>1399</v>
      </c>
      <c r="B1433" s="6">
        <v>206035597</v>
      </c>
    </row>
    <row r="1434" customHeight="1" spans="1:2">
      <c r="A1434" s="7" t="s">
        <v>1400</v>
      </c>
      <c r="B1434" s="6">
        <v>206034651</v>
      </c>
    </row>
    <row r="1435" customHeight="1" spans="1:2">
      <c r="A1435" s="7" t="s">
        <v>451</v>
      </c>
      <c r="B1435" s="6">
        <v>206034985</v>
      </c>
    </row>
    <row r="1436" customHeight="1" spans="1:2">
      <c r="A1436" s="7" t="s">
        <v>1261</v>
      </c>
      <c r="B1436" s="6">
        <v>206034911</v>
      </c>
    </row>
    <row r="1437" customHeight="1" spans="1:2">
      <c r="A1437" s="7" t="s">
        <v>1401</v>
      </c>
      <c r="B1437" s="6">
        <v>206034661</v>
      </c>
    </row>
    <row r="1438" customHeight="1" spans="1:2">
      <c r="A1438" s="7" t="s">
        <v>1402</v>
      </c>
      <c r="B1438" s="6">
        <v>206034701</v>
      </c>
    </row>
    <row r="1439" customHeight="1" spans="1:2">
      <c r="A1439" s="7" t="s">
        <v>1403</v>
      </c>
      <c r="B1439" s="6">
        <v>206032947</v>
      </c>
    </row>
    <row r="1440" customHeight="1" spans="1:2">
      <c r="A1440" s="7" t="s">
        <v>1175</v>
      </c>
      <c r="B1440" s="6">
        <v>206033846</v>
      </c>
    </row>
    <row r="1441" customHeight="1" spans="1:2">
      <c r="A1441" s="7" t="s">
        <v>41</v>
      </c>
      <c r="B1441" s="6">
        <v>206032982</v>
      </c>
    </row>
    <row r="1442" customHeight="1" spans="1:2">
      <c r="A1442" s="7" t="s">
        <v>143</v>
      </c>
      <c r="B1442" s="6">
        <v>206034276</v>
      </c>
    </row>
    <row r="1443" customHeight="1" spans="1:2">
      <c r="A1443" s="7" t="s">
        <v>1404</v>
      </c>
      <c r="B1443" s="6">
        <v>206034248</v>
      </c>
    </row>
    <row r="1444" customHeight="1" spans="1:2">
      <c r="A1444" s="7" t="s">
        <v>1405</v>
      </c>
      <c r="B1444" s="6">
        <v>206034369</v>
      </c>
    </row>
    <row r="1445" customHeight="1" spans="1:2">
      <c r="A1445" s="7" t="s">
        <v>1406</v>
      </c>
      <c r="B1445" s="6">
        <v>206034042</v>
      </c>
    </row>
    <row r="1446" customHeight="1" spans="1:2">
      <c r="A1446" s="7" t="s">
        <v>1407</v>
      </c>
      <c r="B1446" s="6">
        <v>206034311</v>
      </c>
    </row>
    <row r="1447" customHeight="1" spans="1:2">
      <c r="A1447" s="7" t="s">
        <v>1408</v>
      </c>
      <c r="B1447" s="6">
        <v>206034340</v>
      </c>
    </row>
    <row r="1448" customHeight="1" spans="1:2">
      <c r="A1448" s="7" t="s">
        <v>1409</v>
      </c>
      <c r="B1448" s="6">
        <v>206035645</v>
      </c>
    </row>
    <row r="1449" customHeight="1" spans="1:2">
      <c r="A1449" s="7" t="s">
        <v>1410</v>
      </c>
      <c r="B1449" s="6">
        <v>206035007</v>
      </c>
    </row>
    <row r="1450" customHeight="1" spans="1:2">
      <c r="A1450" s="7" t="s">
        <v>1411</v>
      </c>
      <c r="B1450" s="6">
        <v>206034912</v>
      </c>
    </row>
    <row r="1451" customHeight="1" spans="1:2">
      <c r="A1451" s="7" t="s">
        <v>1412</v>
      </c>
      <c r="B1451" s="6">
        <v>206035133</v>
      </c>
    </row>
    <row r="1452" customHeight="1" spans="1:2">
      <c r="A1452" s="7" t="s">
        <v>652</v>
      </c>
      <c r="B1452" s="6">
        <v>206034716</v>
      </c>
    </row>
    <row r="1453" customHeight="1" spans="1:2">
      <c r="A1453" s="7" t="s">
        <v>1413</v>
      </c>
      <c r="B1453" s="6">
        <v>206034775</v>
      </c>
    </row>
    <row r="1454" customHeight="1" spans="1:2">
      <c r="A1454" s="7" t="s">
        <v>774</v>
      </c>
      <c r="B1454" s="6">
        <v>206035057</v>
      </c>
    </row>
    <row r="1455" customHeight="1" spans="1:2">
      <c r="A1455" s="7" t="s">
        <v>1414</v>
      </c>
      <c r="B1455" s="6">
        <v>206034309</v>
      </c>
    </row>
    <row r="1456" customHeight="1" spans="1:2">
      <c r="A1456" s="7" t="s">
        <v>1415</v>
      </c>
      <c r="B1456" s="6">
        <v>206034424</v>
      </c>
    </row>
    <row r="1457" customHeight="1" spans="1:2">
      <c r="A1457" s="7" t="s">
        <v>1416</v>
      </c>
      <c r="B1457" s="6">
        <v>206034481</v>
      </c>
    </row>
    <row r="1458" customHeight="1" spans="1:2">
      <c r="A1458" s="7" t="s">
        <v>1417</v>
      </c>
      <c r="B1458" s="6">
        <v>206034015</v>
      </c>
    </row>
    <row r="1459" customHeight="1" spans="1:2">
      <c r="A1459" s="7" t="s">
        <v>1418</v>
      </c>
      <c r="B1459" s="6">
        <v>206004857</v>
      </c>
    </row>
    <row r="1460" customHeight="1" spans="1:2">
      <c r="A1460" s="7" t="s">
        <v>1419</v>
      </c>
      <c r="B1460" s="6">
        <v>206034244</v>
      </c>
    </row>
    <row r="1461" customHeight="1" spans="1:2">
      <c r="A1461" s="7" t="s">
        <v>1420</v>
      </c>
      <c r="B1461" s="6">
        <v>206034420</v>
      </c>
    </row>
    <row r="1462" customHeight="1" spans="1:2">
      <c r="A1462" s="7" t="s">
        <v>1421</v>
      </c>
      <c r="B1462" s="6">
        <v>206034025</v>
      </c>
    </row>
    <row r="1463" customHeight="1" spans="1:2">
      <c r="A1463" s="7" t="s">
        <v>1422</v>
      </c>
      <c r="B1463" s="6">
        <v>206033937</v>
      </c>
    </row>
    <row r="1464" customHeight="1" spans="1:2">
      <c r="A1464" s="7" t="s">
        <v>1423</v>
      </c>
      <c r="B1464" s="6">
        <v>206034183</v>
      </c>
    </row>
    <row r="1465" customHeight="1" spans="1:2">
      <c r="A1465" s="7" t="s">
        <v>1424</v>
      </c>
      <c r="B1465" s="6">
        <v>206033303</v>
      </c>
    </row>
    <row r="1466" customHeight="1" spans="1:2">
      <c r="A1466" s="7" t="s">
        <v>1425</v>
      </c>
      <c r="B1466" s="6">
        <v>206034522</v>
      </c>
    </row>
    <row r="1467" customHeight="1" spans="1:2">
      <c r="A1467" s="7" t="s">
        <v>1426</v>
      </c>
      <c r="B1467" s="6">
        <v>206035575</v>
      </c>
    </row>
    <row r="1468" customHeight="1" spans="1:2">
      <c r="A1468" s="7" t="s">
        <v>1427</v>
      </c>
      <c r="B1468" s="6">
        <v>206034940</v>
      </c>
    </row>
    <row r="1469" customHeight="1" spans="1:2">
      <c r="A1469" s="7" t="s">
        <v>1428</v>
      </c>
      <c r="B1469" s="6">
        <v>206034519</v>
      </c>
    </row>
    <row r="1470" customHeight="1" spans="1:2">
      <c r="A1470" s="7" t="s">
        <v>1429</v>
      </c>
      <c r="B1470" s="6">
        <v>206034033</v>
      </c>
    </row>
    <row r="1471" customHeight="1" spans="1:2">
      <c r="A1471" s="7" t="s">
        <v>1430</v>
      </c>
      <c r="B1471" s="6">
        <v>206034158</v>
      </c>
    </row>
    <row r="1472" customHeight="1" spans="1:2">
      <c r="A1472" s="7" t="s">
        <v>1431</v>
      </c>
      <c r="B1472" s="6">
        <v>206034346</v>
      </c>
    </row>
    <row r="1473" customHeight="1" spans="1:2">
      <c r="A1473" s="7" t="s">
        <v>1432</v>
      </c>
      <c r="B1473" s="6">
        <v>206034241</v>
      </c>
    </row>
    <row r="1474" customHeight="1" spans="1:2">
      <c r="A1474" s="7" t="s">
        <v>1433</v>
      </c>
      <c r="B1474" s="6">
        <v>206034667</v>
      </c>
    </row>
    <row r="1475" customHeight="1" spans="1:2">
      <c r="A1475" s="7" t="s">
        <v>1434</v>
      </c>
      <c r="B1475" s="6">
        <v>206034287</v>
      </c>
    </row>
    <row r="1476" customHeight="1" spans="1:2">
      <c r="A1476" s="7" t="s">
        <v>1435</v>
      </c>
      <c r="B1476" s="6">
        <v>206034305</v>
      </c>
    </row>
    <row r="1477" customHeight="1" spans="1:2">
      <c r="A1477" s="7" t="s">
        <v>1436</v>
      </c>
      <c r="B1477" s="6">
        <v>206033910</v>
      </c>
    </row>
    <row r="1478" customHeight="1" spans="1:2">
      <c r="A1478" s="7" t="s">
        <v>1437</v>
      </c>
      <c r="B1478" s="6">
        <v>206000324</v>
      </c>
    </row>
    <row r="1479" customHeight="1" spans="1:2">
      <c r="A1479" s="7" t="s">
        <v>1438</v>
      </c>
      <c r="B1479" s="6">
        <v>206033965</v>
      </c>
    </row>
    <row r="1480" customHeight="1" spans="1:2">
      <c r="A1480" s="7" t="s">
        <v>1439</v>
      </c>
      <c r="B1480" s="6">
        <v>206031687</v>
      </c>
    </row>
    <row r="1481" customHeight="1" spans="1:2">
      <c r="A1481" s="7" t="s">
        <v>1440</v>
      </c>
      <c r="B1481" s="6">
        <v>206006891</v>
      </c>
    </row>
    <row r="1482" customHeight="1" spans="1:2">
      <c r="A1482" s="7" t="s">
        <v>1441</v>
      </c>
      <c r="B1482" s="6">
        <v>206030017</v>
      </c>
    </row>
    <row r="1483" customHeight="1" spans="1:2">
      <c r="A1483" s="7" t="s">
        <v>1442</v>
      </c>
      <c r="B1483" s="6">
        <v>206033718</v>
      </c>
    </row>
    <row r="1484" customHeight="1" spans="1:2">
      <c r="A1484" s="7" t="s">
        <v>120</v>
      </c>
      <c r="B1484" s="6">
        <v>206000016</v>
      </c>
    </row>
    <row r="1485" customHeight="1" spans="1:2">
      <c r="A1485" s="7" t="s">
        <v>1443</v>
      </c>
      <c r="B1485" s="6">
        <v>206030808</v>
      </c>
    </row>
    <row r="1486" customHeight="1" spans="1:2">
      <c r="A1486" s="7" t="s">
        <v>1444</v>
      </c>
      <c r="B1486" s="6">
        <v>206002474</v>
      </c>
    </row>
    <row r="1487" customHeight="1" spans="1:2">
      <c r="A1487" s="7" t="s">
        <v>1445</v>
      </c>
      <c r="B1487" s="6">
        <v>206035968</v>
      </c>
    </row>
    <row r="1488" customHeight="1" spans="1:2">
      <c r="A1488" s="7" t="s">
        <v>1446</v>
      </c>
      <c r="B1488" s="6">
        <v>206035777</v>
      </c>
    </row>
    <row r="1489" customHeight="1" spans="1:2">
      <c r="A1489" s="7" t="s">
        <v>1447</v>
      </c>
      <c r="B1489" s="6">
        <v>206035577</v>
      </c>
    </row>
    <row r="1490" customHeight="1" spans="1:2">
      <c r="A1490" s="7" t="s">
        <v>1448</v>
      </c>
      <c r="B1490" s="6">
        <v>206034788</v>
      </c>
    </row>
    <row r="1491" customHeight="1" spans="1:2">
      <c r="A1491" s="7" t="s">
        <v>1449</v>
      </c>
      <c r="B1491" s="6">
        <v>206034050</v>
      </c>
    </row>
    <row r="1492" customHeight="1" spans="1:2">
      <c r="A1492" s="7" t="s">
        <v>1450</v>
      </c>
      <c r="B1492" s="6">
        <v>206007189</v>
      </c>
    </row>
    <row r="1493" customHeight="1" spans="1:2">
      <c r="A1493" s="7" t="s">
        <v>1451</v>
      </c>
      <c r="B1493" s="6">
        <v>206034464</v>
      </c>
    </row>
    <row r="1494" customHeight="1" spans="1:2">
      <c r="A1494" s="7" t="s">
        <v>1452</v>
      </c>
      <c r="B1494" s="6">
        <v>206034236</v>
      </c>
    </row>
    <row r="1495" customHeight="1" spans="1:2">
      <c r="A1495" s="7" t="s">
        <v>1453</v>
      </c>
      <c r="B1495" s="6">
        <v>206034657</v>
      </c>
    </row>
    <row r="1496" customHeight="1" spans="1:2">
      <c r="A1496" s="7" t="s">
        <v>1454</v>
      </c>
      <c r="B1496" s="6">
        <v>206033955</v>
      </c>
    </row>
    <row r="1497" customHeight="1" spans="1:2">
      <c r="A1497" s="7" t="s">
        <v>1455</v>
      </c>
      <c r="B1497" s="6">
        <v>206033978</v>
      </c>
    </row>
    <row r="1498" customHeight="1" spans="1:2">
      <c r="A1498" s="7" t="s">
        <v>1456</v>
      </c>
      <c r="B1498" s="6">
        <v>206006577</v>
      </c>
    </row>
    <row r="1499" customHeight="1" spans="1:2">
      <c r="A1499" s="7" t="s">
        <v>1457</v>
      </c>
      <c r="B1499" s="6">
        <v>206033607</v>
      </c>
    </row>
    <row r="1500" customHeight="1" spans="1:2">
      <c r="A1500" s="7" t="s">
        <v>1458</v>
      </c>
      <c r="B1500" s="6">
        <v>206000332</v>
      </c>
    </row>
    <row r="1501" customHeight="1" spans="1:2">
      <c r="A1501" s="7" t="s">
        <v>1459</v>
      </c>
      <c r="B1501" s="6">
        <v>206031589</v>
      </c>
    </row>
    <row r="1502" customHeight="1" spans="1:2">
      <c r="A1502" s="7" t="s">
        <v>1460</v>
      </c>
      <c r="B1502" s="6">
        <v>206033835</v>
      </c>
    </row>
    <row r="1503" customHeight="1" spans="1:2">
      <c r="A1503" s="7" t="s">
        <v>1461</v>
      </c>
      <c r="B1503" s="6">
        <v>206006020</v>
      </c>
    </row>
    <row r="1504" customHeight="1" spans="1:2">
      <c r="A1504" s="7" t="s">
        <v>1461</v>
      </c>
      <c r="B1504" s="6">
        <v>206007326</v>
      </c>
    </row>
    <row r="1505" customHeight="1" spans="1:2">
      <c r="A1505" s="7" t="s">
        <v>1462</v>
      </c>
      <c r="B1505" s="6">
        <v>206035794</v>
      </c>
    </row>
    <row r="1506" customHeight="1" spans="1:2">
      <c r="A1506" s="7" t="s">
        <v>1463</v>
      </c>
      <c r="B1506" s="6">
        <v>206035952</v>
      </c>
    </row>
    <row r="1507" customHeight="1" spans="1:2">
      <c r="A1507" s="7" t="s">
        <v>1464</v>
      </c>
      <c r="B1507" s="6">
        <v>206035956</v>
      </c>
    </row>
    <row r="1508" customHeight="1" spans="1:2">
      <c r="A1508" s="7" t="s">
        <v>1465</v>
      </c>
      <c r="B1508" s="6">
        <v>206035663</v>
      </c>
    </row>
    <row r="1509" customHeight="1" spans="1:2">
      <c r="A1509" s="7" t="s">
        <v>1466</v>
      </c>
      <c r="B1509" s="6">
        <v>206035567</v>
      </c>
    </row>
    <row r="1510" customHeight="1" spans="1:2">
      <c r="A1510" s="7" t="s">
        <v>1467</v>
      </c>
      <c r="B1510" s="6">
        <v>206035612</v>
      </c>
    </row>
    <row r="1511" customHeight="1" spans="1:2">
      <c r="A1511" s="7" t="s">
        <v>1468</v>
      </c>
      <c r="B1511" s="6">
        <v>206034791</v>
      </c>
    </row>
    <row r="1512" customHeight="1" spans="1:2">
      <c r="A1512" s="7" t="s">
        <v>1469</v>
      </c>
      <c r="B1512" s="6">
        <v>206034653</v>
      </c>
    </row>
    <row r="1513" customHeight="1" spans="1:2">
      <c r="A1513" s="7" t="s">
        <v>1470</v>
      </c>
      <c r="B1513" s="6">
        <v>206034989</v>
      </c>
    </row>
    <row r="1514" customHeight="1" spans="1:2">
      <c r="A1514" s="7" t="s">
        <v>1471</v>
      </c>
      <c r="B1514" s="6">
        <v>206034741</v>
      </c>
    </row>
    <row r="1515" customHeight="1" spans="1:2">
      <c r="A1515" s="7" t="s">
        <v>1472</v>
      </c>
      <c r="B1515" s="6">
        <v>206034485</v>
      </c>
    </row>
    <row r="1516" customHeight="1" spans="1:2">
      <c r="A1516" s="7" t="s">
        <v>1473</v>
      </c>
      <c r="B1516" s="6">
        <v>206033968</v>
      </c>
    </row>
    <row r="1517" customHeight="1" spans="1:2">
      <c r="A1517" s="7" t="s">
        <v>1474</v>
      </c>
      <c r="B1517" s="6">
        <v>206034118</v>
      </c>
    </row>
    <row r="1518" customHeight="1" spans="1:2">
      <c r="A1518" s="7" t="s">
        <v>1455</v>
      </c>
      <c r="B1518" s="6">
        <v>206034012</v>
      </c>
    </row>
    <row r="1519" customHeight="1" spans="1:2">
      <c r="A1519" s="7" t="s">
        <v>1475</v>
      </c>
      <c r="B1519" s="6">
        <v>206034185</v>
      </c>
    </row>
    <row r="1520" customHeight="1" spans="1:2">
      <c r="A1520" s="7" t="s">
        <v>1476</v>
      </c>
      <c r="B1520" s="6">
        <v>206033994</v>
      </c>
    </row>
    <row r="1521" customHeight="1" spans="1:2">
      <c r="A1521" s="7" t="s">
        <v>1477</v>
      </c>
      <c r="B1521" s="6">
        <v>206034407</v>
      </c>
    </row>
    <row r="1522" customHeight="1" spans="1:2">
      <c r="A1522" s="7" t="s">
        <v>1478</v>
      </c>
      <c r="B1522" s="6">
        <v>206034167</v>
      </c>
    </row>
    <row r="1523" customHeight="1" spans="1:2">
      <c r="A1523" s="7" t="s">
        <v>1479</v>
      </c>
      <c r="B1523" s="6">
        <v>206033983</v>
      </c>
    </row>
    <row r="1524" customHeight="1" spans="1:2">
      <c r="A1524" s="7" t="s">
        <v>1480</v>
      </c>
      <c r="B1524" s="6">
        <v>206005344</v>
      </c>
    </row>
    <row r="1525" customHeight="1" spans="1:2">
      <c r="A1525" s="7" t="s">
        <v>1481</v>
      </c>
      <c r="B1525" s="6">
        <v>206033989</v>
      </c>
    </row>
    <row r="1526" customHeight="1" spans="1:2">
      <c r="A1526" s="7" t="s">
        <v>1482</v>
      </c>
      <c r="B1526" s="6">
        <v>206035684</v>
      </c>
    </row>
    <row r="1527" customHeight="1" spans="1:2">
      <c r="A1527" s="7" t="s">
        <v>1483</v>
      </c>
      <c r="B1527" s="6">
        <v>206035651</v>
      </c>
    </row>
    <row r="1528" customHeight="1" spans="1:2">
      <c r="A1528" s="7" t="s">
        <v>1484</v>
      </c>
      <c r="B1528" s="6">
        <v>206035725</v>
      </c>
    </row>
    <row r="1529" customHeight="1" spans="1:2">
      <c r="A1529" s="7" t="s">
        <v>1485</v>
      </c>
      <c r="B1529" s="6">
        <v>206035581</v>
      </c>
    </row>
    <row r="1530" customHeight="1" spans="1:2">
      <c r="A1530" s="7" t="s">
        <v>1486</v>
      </c>
      <c r="B1530" s="6">
        <v>206034918</v>
      </c>
    </row>
    <row r="1531" customHeight="1" spans="1:2">
      <c r="A1531" s="7" t="s">
        <v>1487</v>
      </c>
      <c r="B1531" s="6">
        <v>206034722</v>
      </c>
    </row>
    <row r="1532" customHeight="1" spans="1:2">
      <c r="A1532" s="7" t="s">
        <v>1488</v>
      </c>
      <c r="B1532" s="6">
        <v>206034404</v>
      </c>
    </row>
    <row r="1533" customHeight="1" spans="1:2">
      <c r="A1533" s="7" t="s">
        <v>1489</v>
      </c>
      <c r="B1533" s="6">
        <v>206034428</v>
      </c>
    </row>
    <row r="1534" customHeight="1" spans="1:2">
      <c r="A1534" s="7" t="s">
        <v>1490</v>
      </c>
      <c r="B1534" s="6">
        <v>206034254</v>
      </c>
    </row>
    <row r="1535" customHeight="1" spans="1:2">
      <c r="A1535" s="7" t="s">
        <v>1491</v>
      </c>
      <c r="B1535" s="6">
        <v>206034269</v>
      </c>
    </row>
    <row r="1536" customHeight="1" spans="1:2">
      <c r="A1536" s="7" t="s">
        <v>1492</v>
      </c>
      <c r="B1536" s="6">
        <v>206034192</v>
      </c>
    </row>
    <row r="1537" customHeight="1" spans="1:2">
      <c r="A1537" s="7" t="s">
        <v>1493</v>
      </c>
      <c r="B1537" s="6">
        <v>206034154</v>
      </c>
    </row>
    <row r="1538" customHeight="1" spans="1:2">
      <c r="A1538" s="7" t="s">
        <v>1494</v>
      </c>
      <c r="B1538" s="6">
        <v>206034334</v>
      </c>
    </row>
    <row r="1539" customHeight="1" spans="1:2">
      <c r="A1539" s="7" t="s">
        <v>1495</v>
      </c>
      <c r="B1539" s="6">
        <v>206034390</v>
      </c>
    </row>
    <row r="1540" customHeight="1" spans="1:2">
      <c r="A1540" s="7" t="s">
        <v>1496</v>
      </c>
      <c r="B1540" s="6">
        <v>206033966</v>
      </c>
    </row>
    <row r="1541" customHeight="1" spans="1:2">
      <c r="A1541" s="7" t="s">
        <v>1497</v>
      </c>
      <c r="B1541" s="6">
        <v>206033088</v>
      </c>
    </row>
    <row r="1542" customHeight="1" spans="1:2">
      <c r="A1542" s="7" t="s">
        <v>1498</v>
      </c>
      <c r="B1542" s="6">
        <v>206000710</v>
      </c>
    </row>
    <row r="1543" customHeight="1" spans="1:2">
      <c r="A1543" s="7" t="s">
        <v>1499</v>
      </c>
      <c r="B1543" s="6">
        <v>206004473</v>
      </c>
    </row>
    <row r="1544" customHeight="1" spans="1:2">
      <c r="A1544" s="7" t="s">
        <v>1500</v>
      </c>
      <c r="B1544" s="6">
        <v>206005453</v>
      </c>
    </row>
    <row r="1545" customHeight="1" spans="1:2">
      <c r="A1545" s="7" t="s">
        <v>597</v>
      </c>
      <c r="B1545" s="6">
        <v>206006793</v>
      </c>
    </row>
    <row r="1546" customHeight="1" spans="1:2">
      <c r="A1546" s="7" t="s">
        <v>1501</v>
      </c>
      <c r="B1546" s="6">
        <v>206035979</v>
      </c>
    </row>
    <row r="1547" customHeight="1" spans="1:2">
      <c r="A1547" s="7" t="s">
        <v>1502</v>
      </c>
      <c r="B1547" s="6">
        <v>206035671</v>
      </c>
    </row>
    <row r="1548" customHeight="1" spans="1:2">
      <c r="A1548" s="7" t="s">
        <v>1503</v>
      </c>
      <c r="B1548" s="6">
        <v>206035781</v>
      </c>
    </row>
    <row r="1549" customHeight="1" spans="1:2">
      <c r="A1549" s="7" t="s">
        <v>1504</v>
      </c>
      <c r="B1549" s="6">
        <v>206035796</v>
      </c>
    </row>
    <row r="1550" customHeight="1" spans="1:2">
      <c r="A1550" s="7" t="s">
        <v>1505</v>
      </c>
      <c r="B1550" s="6">
        <v>206035643</v>
      </c>
    </row>
    <row r="1551" customHeight="1" spans="1:2">
      <c r="A1551" s="7" t="s">
        <v>1506</v>
      </c>
      <c r="B1551" s="6">
        <v>206035565</v>
      </c>
    </row>
    <row r="1552" customHeight="1" spans="1:2">
      <c r="A1552" s="7" t="s">
        <v>1507</v>
      </c>
      <c r="B1552" s="6">
        <v>206034956</v>
      </c>
    </row>
    <row r="1553" customHeight="1" spans="1:2">
      <c r="A1553" s="7" t="s">
        <v>1508</v>
      </c>
      <c r="B1553" s="6">
        <v>206035145</v>
      </c>
    </row>
    <row r="1554" customHeight="1" spans="1:2">
      <c r="A1554" s="7" t="s">
        <v>1509</v>
      </c>
      <c r="B1554" s="6">
        <v>206032564</v>
      </c>
    </row>
    <row r="1555" customHeight="1" spans="1:2">
      <c r="A1555" s="7" t="s">
        <v>1510</v>
      </c>
      <c r="B1555" s="6">
        <v>206034753</v>
      </c>
    </row>
    <row r="1556" customHeight="1" spans="1:2">
      <c r="A1556" s="7" t="s">
        <v>1511</v>
      </c>
      <c r="B1556" s="6">
        <v>206034196</v>
      </c>
    </row>
    <row r="1557" customHeight="1" spans="1:2">
      <c r="A1557" s="7" t="s">
        <v>1512</v>
      </c>
      <c r="B1557" s="6">
        <v>206033850</v>
      </c>
    </row>
    <row r="1558" customHeight="1" spans="1:2">
      <c r="A1558" s="7" t="s">
        <v>1513</v>
      </c>
      <c r="B1558" s="6">
        <v>206034159</v>
      </c>
    </row>
    <row r="1559" customHeight="1" spans="1:2">
      <c r="A1559" s="7" t="s">
        <v>1514</v>
      </c>
      <c r="B1559" s="6">
        <v>206034427</v>
      </c>
    </row>
    <row r="1560" customHeight="1" spans="1:2">
      <c r="A1560" s="7" t="s">
        <v>1515</v>
      </c>
      <c r="B1560" s="6">
        <v>206033560</v>
      </c>
    </row>
    <row r="1561" customHeight="1" spans="1:2">
      <c r="A1561" s="7" t="s">
        <v>1390</v>
      </c>
      <c r="B1561" s="6">
        <v>206032566</v>
      </c>
    </row>
    <row r="1562" customHeight="1" spans="1:2">
      <c r="A1562" s="7" t="s">
        <v>1516</v>
      </c>
      <c r="B1562" s="6">
        <v>206034728</v>
      </c>
    </row>
    <row r="1563" customHeight="1" spans="1:2">
      <c r="A1563" s="7" t="s">
        <v>1517</v>
      </c>
      <c r="B1563" s="6">
        <v>206035984</v>
      </c>
    </row>
    <row r="1564" customHeight="1" spans="1:2">
      <c r="A1564" s="7" t="s">
        <v>1518</v>
      </c>
      <c r="B1564" s="6">
        <v>206035946</v>
      </c>
    </row>
    <row r="1565" customHeight="1" spans="1:2">
      <c r="A1565" s="7" t="s">
        <v>1519</v>
      </c>
      <c r="B1565" s="6">
        <v>206035685</v>
      </c>
    </row>
    <row r="1566" customHeight="1" spans="1:2">
      <c r="A1566" s="7" t="s">
        <v>1520</v>
      </c>
      <c r="B1566" s="6">
        <v>206035574</v>
      </c>
    </row>
    <row r="1567" customHeight="1" spans="1:2">
      <c r="A1567" s="7" t="s">
        <v>1521</v>
      </c>
      <c r="B1567" s="6">
        <v>206034925</v>
      </c>
    </row>
    <row r="1568" customHeight="1" spans="1:2">
      <c r="A1568" s="7" t="s">
        <v>1522</v>
      </c>
      <c r="B1568" s="6">
        <v>206034709</v>
      </c>
    </row>
    <row r="1569" customHeight="1" spans="1:2">
      <c r="A1569" s="7" t="s">
        <v>1523</v>
      </c>
      <c r="B1569" s="6">
        <v>206006234</v>
      </c>
    </row>
    <row r="1570" customHeight="1" spans="1:2">
      <c r="A1570" s="7" t="s">
        <v>1524</v>
      </c>
      <c r="B1570" s="6">
        <v>206034635</v>
      </c>
    </row>
    <row r="1571" customHeight="1" spans="1:2">
      <c r="A1571" s="7" t="s">
        <v>1525</v>
      </c>
      <c r="B1571" s="6">
        <v>206034442</v>
      </c>
    </row>
    <row r="1572" customHeight="1" spans="1:2">
      <c r="A1572" s="7" t="s">
        <v>1526</v>
      </c>
      <c r="B1572" s="6">
        <v>206034374</v>
      </c>
    </row>
    <row r="1573" customHeight="1" spans="1:2">
      <c r="A1573" s="7" t="s">
        <v>1527</v>
      </c>
      <c r="B1573" s="6">
        <v>206034256</v>
      </c>
    </row>
    <row r="1574" customHeight="1" spans="1:2">
      <c r="A1574" s="7" t="s">
        <v>1528</v>
      </c>
      <c r="B1574" s="6">
        <v>206034215</v>
      </c>
    </row>
    <row r="1575" customHeight="1" spans="1:2">
      <c r="A1575" s="7" t="s">
        <v>1529</v>
      </c>
      <c r="B1575" s="6">
        <v>206034140</v>
      </c>
    </row>
    <row r="1576" customHeight="1" spans="1:2">
      <c r="A1576" s="7" t="s">
        <v>1530</v>
      </c>
      <c r="B1576" s="6">
        <v>206005801</v>
      </c>
    </row>
    <row r="1577" customHeight="1" spans="1:2">
      <c r="A1577" s="7" t="s">
        <v>1531</v>
      </c>
      <c r="B1577" s="6">
        <v>206034384</v>
      </c>
    </row>
    <row r="1578" customHeight="1" spans="1:2">
      <c r="A1578" s="7" t="s">
        <v>1532</v>
      </c>
      <c r="B1578" s="6">
        <v>206005464</v>
      </c>
    </row>
    <row r="1579" customHeight="1" spans="1:2">
      <c r="A1579" s="7" t="s">
        <v>1533</v>
      </c>
      <c r="B1579" s="6">
        <v>206035958</v>
      </c>
    </row>
    <row r="1580" customHeight="1" spans="1:2">
      <c r="A1580" s="7" t="s">
        <v>1534</v>
      </c>
      <c r="B1580" s="6">
        <v>206035981</v>
      </c>
    </row>
    <row r="1581" customHeight="1" spans="1:2">
      <c r="A1581" s="7" t="s">
        <v>1535</v>
      </c>
      <c r="B1581" s="6">
        <v>206035982</v>
      </c>
    </row>
    <row r="1582" customHeight="1" spans="1:2">
      <c r="A1582" s="7" t="s">
        <v>1536</v>
      </c>
      <c r="B1582" s="6">
        <v>206035775</v>
      </c>
    </row>
    <row r="1583" customHeight="1" spans="1:2">
      <c r="A1583" s="7" t="s">
        <v>1537</v>
      </c>
      <c r="B1583" s="6">
        <v>206035683</v>
      </c>
    </row>
    <row r="1584" customHeight="1" spans="1:2">
      <c r="A1584" s="7" t="s">
        <v>1538</v>
      </c>
      <c r="B1584" s="6">
        <v>206035784</v>
      </c>
    </row>
    <row r="1585" customHeight="1" spans="1:2">
      <c r="A1585" s="7" t="s">
        <v>1539</v>
      </c>
      <c r="B1585" s="6">
        <v>206035805</v>
      </c>
    </row>
    <row r="1586" customHeight="1" spans="1:2">
      <c r="A1586" s="7" t="s">
        <v>1540</v>
      </c>
      <c r="B1586" s="6">
        <v>206001195</v>
      </c>
    </row>
    <row r="1587" customHeight="1" spans="1:2">
      <c r="A1587" s="7" t="s">
        <v>1541</v>
      </c>
      <c r="B1587" s="6">
        <v>206004314</v>
      </c>
    </row>
    <row r="1588" customHeight="1" spans="1:2">
      <c r="A1588" s="7" t="s">
        <v>1542</v>
      </c>
      <c r="B1588" s="6">
        <v>206034230</v>
      </c>
    </row>
    <row r="1589" customHeight="1" spans="1:2">
      <c r="A1589" s="7" t="s">
        <v>1543</v>
      </c>
      <c r="B1589" s="6">
        <v>206034338</v>
      </c>
    </row>
    <row r="1590" customHeight="1" spans="1:2">
      <c r="A1590" s="7" t="s">
        <v>1544</v>
      </c>
      <c r="B1590" s="6">
        <v>206006863</v>
      </c>
    </row>
    <row r="1591" customHeight="1" spans="1:2">
      <c r="A1591" s="7" t="s">
        <v>1545</v>
      </c>
      <c r="B1591" s="6">
        <v>206003289</v>
      </c>
    </row>
    <row r="1592" customHeight="1" spans="1:2">
      <c r="A1592" s="7" t="s">
        <v>1546</v>
      </c>
      <c r="B1592" s="6">
        <v>206033971</v>
      </c>
    </row>
    <row r="1593" customHeight="1" spans="1:2">
      <c r="A1593" s="7" t="s">
        <v>1547</v>
      </c>
      <c r="B1593" s="6">
        <v>206035688</v>
      </c>
    </row>
    <row r="1594" customHeight="1" spans="1:2">
      <c r="A1594" s="7" t="s">
        <v>1144</v>
      </c>
      <c r="B1594" s="6">
        <v>206035546</v>
      </c>
    </row>
    <row r="1595" customHeight="1" spans="1:2">
      <c r="A1595" s="7" t="s">
        <v>1548</v>
      </c>
      <c r="B1595" s="6">
        <v>206035557</v>
      </c>
    </row>
    <row r="1596" customHeight="1" spans="1:2">
      <c r="A1596" s="7" t="s">
        <v>1549</v>
      </c>
      <c r="B1596" s="6">
        <v>206035535</v>
      </c>
    </row>
    <row r="1597" customHeight="1" spans="1:2">
      <c r="A1597" s="7" t="s">
        <v>1550</v>
      </c>
      <c r="B1597" s="6">
        <v>206035560</v>
      </c>
    </row>
    <row r="1598" customHeight="1" spans="1:2">
      <c r="A1598" s="7" t="s">
        <v>1551</v>
      </c>
      <c r="B1598" s="6">
        <v>206035554</v>
      </c>
    </row>
    <row r="1599" customHeight="1" spans="1:2">
      <c r="A1599" s="7" t="s">
        <v>1552</v>
      </c>
      <c r="B1599" s="6">
        <v>206035028</v>
      </c>
    </row>
    <row r="1600" customHeight="1" spans="1:2">
      <c r="A1600" s="7" t="s">
        <v>1553</v>
      </c>
      <c r="B1600" s="6">
        <v>206035280</v>
      </c>
    </row>
    <row r="1601" customHeight="1" spans="1:2">
      <c r="A1601" s="7" t="s">
        <v>1554</v>
      </c>
      <c r="B1601" s="6">
        <v>206034697</v>
      </c>
    </row>
    <row r="1602" customHeight="1" spans="1:2">
      <c r="A1602" s="7" t="s">
        <v>1555</v>
      </c>
      <c r="B1602" s="6">
        <v>206033203</v>
      </c>
    </row>
    <row r="1603" customHeight="1" spans="1:2">
      <c r="A1603" s="7" t="s">
        <v>1556</v>
      </c>
      <c r="B1603" s="6">
        <v>206032989</v>
      </c>
    </row>
    <row r="1604" customHeight="1" spans="1:2">
      <c r="A1604" s="7" t="s">
        <v>1557</v>
      </c>
      <c r="B1604" s="6">
        <v>206033922</v>
      </c>
    </row>
    <row r="1605" customHeight="1" spans="1:2">
      <c r="A1605" s="7" t="s">
        <v>1558</v>
      </c>
      <c r="B1605" s="6">
        <v>206034408</v>
      </c>
    </row>
    <row r="1606" customHeight="1" spans="1:2">
      <c r="A1606" s="7" t="s">
        <v>1559</v>
      </c>
      <c r="B1606" s="6">
        <v>206034189</v>
      </c>
    </row>
    <row r="1607" customHeight="1" spans="1:2">
      <c r="A1607" s="7" t="s">
        <v>1560</v>
      </c>
      <c r="B1607" s="6">
        <v>206033119</v>
      </c>
    </row>
    <row r="1608" customHeight="1" spans="1:2">
      <c r="A1608" s="7" t="s">
        <v>1561</v>
      </c>
      <c r="B1608" s="6">
        <v>206034331</v>
      </c>
    </row>
    <row r="1609" customHeight="1" spans="1:2">
      <c r="A1609" s="7" t="s">
        <v>1562</v>
      </c>
      <c r="B1609" s="6">
        <v>206006078</v>
      </c>
    </row>
    <row r="1610" customHeight="1" spans="1:2">
      <c r="A1610" s="7" t="s">
        <v>1563</v>
      </c>
      <c r="B1610" s="6">
        <v>206033393</v>
      </c>
    </row>
    <row r="1611" customHeight="1" spans="1:2">
      <c r="A1611" s="7" t="s">
        <v>1564</v>
      </c>
      <c r="B1611" s="6">
        <v>206033838</v>
      </c>
    </row>
    <row r="1612" customHeight="1" spans="1:2">
      <c r="A1612" s="7" t="s">
        <v>1565</v>
      </c>
      <c r="B1612" s="6">
        <v>206001972</v>
      </c>
    </row>
    <row r="1613" customHeight="1" spans="1:2">
      <c r="A1613" s="7" t="s">
        <v>1566</v>
      </c>
      <c r="B1613" s="6">
        <v>206035915</v>
      </c>
    </row>
    <row r="1614" customHeight="1" spans="1:2">
      <c r="A1614" s="7" t="s">
        <v>1567</v>
      </c>
      <c r="B1614" s="6">
        <v>206035676</v>
      </c>
    </row>
    <row r="1615" customHeight="1" spans="1:2">
      <c r="A1615" s="7" t="s">
        <v>1568</v>
      </c>
      <c r="B1615" s="6">
        <v>206035559</v>
      </c>
    </row>
    <row r="1616" customHeight="1" spans="1:2">
      <c r="A1616" s="7" t="s">
        <v>1569</v>
      </c>
      <c r="B1616" s="6">
        <v>206035536</v>
      </c>
    </row>
    <row r="1617" customHeight="1" spans="1:2">
      <c r="A1617" s="7" t="s">
        <v>1570</v>
      </c>
      <c r="B1617" s="6">
        <v>206034916</v>
      </c>
    </row>
    <row r="1618" customHeight="1" spans="1:2">
      <c r="A1618" s="7" t="s">
        <v>1571</v>
      </c>
      <c r="B1618" s="6">
        <v>206035279</v>
      </c>
    </row>
    <row r="1619" customHeight="1" spans="1:2">
      <c r="A1619" s="7" t="s">
        <v>1572</v>
      </c>
      <c r="B1619" s="6">
        <v>206034891</v>
      </c>
    </row>
    <row r="1620" customHeight="1" spans="1:2">
      <c r="A1620" s="7" t="s">
        <v>1573</v>
      </c>
      <c r="B1620" s="6">
        <v>206034938</v>
      </c>
    </row>
    <row r="1621" customHeight="1" spans="1:2">
      <c r="A1621" s="7" t="s">
        <v>1574</v>
      </c>
      <c r="B1621" s="6">
        <v>206034735</v>
      </c>
    </row>
    <row r="1622" customHeight="1" spans="1:2">
      <c r="A1622" s="7" t="s">
        <v>1575</v>
      </c>
      <c r="B1622" s="6">
        <v>206032979</v>
      </c>
    </row>
    <row r="1623" customHeight="1" spans="1:2">
      <c r="A1623" s="7" t="s">
        <v>1576</v>
      </c>
      <c r="B1623" s="6">
        <v>206034377</v>
      </c>
    </row>
    <row r="1624" customHeight="1" spans="1:2">
      <c r="A1624" s="7" t="s">
        <v>1577</v>
      </c>
      <c r="B1624" s="6">
        <v>206034318</v>
      </c>
    </row>
    <row r="1625" customHeight="1" spans="1:2">
      <c r="A1625" s="7" t="s">
        <v>1578</v>
      </c>
      <c r="B1625" s="6">
        <v>206034220</v>
      </c>
    </row>
    <row r="1626" customHeight="1" spans="1:2">
      <c r="A1626" s="7" t="s">
        <v>1579</v>
      </c>
      <c r="B1626" s="6">
        <v>206034303</v>
      </c>
    </row>
    <row r="1627" customHeight="1" spans="1:2">
      <c r="A1627" s="7" t="s">
        <v>1580</v>
      </c>
      <c r="B1627" s="6">
        <v>206034436</v>
      </c>
    </row>
    <row r="1628" customHeight="1" spans="1:2">
      <c r="A1628" s="7" t="s">
        <v>1581</v>
      </c>
      <c r="B1628" s="6">
        <v>206034515</v>
      </c>
    </row>
    <row r="1629" customHeight="1" spans="1:2">
      <c r="A1629" s="7" t="s">
        <v>1582</v>
      </c>
      <c r="B1629" s="6">
        <v>206006600</v>
      </c>
    </row>
    <row r="1630" customHeight="1" spans="1:2">
      <c r="A1630" s="7" t="s">
        <v>1583</v>
      </c>
      <c r="B1630" s="6">
        <v>206033640</v>
      </c>
    </row>
    <row r="1631" customHeight="1" spans="1:2">
      <c r="A1631" s="7" t="s">
        <v>1584</v>
      </c>
      <c r="B1631" s="6">
        <v>206033183</v>
      </c>
    </row>
    <row r="1632" customHeight="1" spans="1:2">
      <c r="A1632" s="7" t="s">
        <v>1585</v>
      </c>
      <c r="B1632" s="6">
        <v>206033410</v>
      </c>
    </row>
    <row r="1633" customHeight="1" spans="1:2">
      <c r="A1633" s="7" t="s">
        <v>1586</v>
      </c>
      <c r="B1633" s="6">
        <v>206002053</v>
      </c>
    </row>
    <row r="1634" customHeight="1" spans="1:2">
      <c r="A1634" s="7" t="s">
        <v>1587</v>
      </c>
      <c r="B1634" s="6">
        <v>206005403</v>
      </c>
    </row>
    <row r="1635" customHeight="1" spans="1:2">
      <c r="A1635" s="7" t="s">
        <v>1588</v>
      </c>
      <c r="B1635" s="6">
        <v>206035954</v>
      </c>
    </row>
    <row r="1636" customHeight="1" spans="1:2">
      <c r="A1636" s="7" t="s">
        <v>1589</v>
      </c>
      <c r="B1636" s="6">
        <v>206035652</v>
      </c>
    </row>
    <row r="1637" customHeight="1" spans="1:2">
      <c r="A1637" s="7" t="s">
        <v>1590</v>
      </c>
      <c r="B1637" s="6">
        <v>206035821</v>
      </c>
    </row>
    <row r="1638" customHeight="1" spans="1:2">
      <c r="A1638" s="7" t="s">
        <v>1591</v>
      </c>
      <c r="B1638" s="6">
        <v>206035576</v>
      </c>
    </row>
    <row r="1639" customHeight="1" spans="1:2">
      <c r="A1639" s="7" t="s">
        <v>1592</v>
      </c>
      <c r="B1639" s="6">
        <v>206035611</v>
      </c>
    </row>
    <row r="1640" customHeight="1" spans="1:2">
      <c r="A1640" s="7" t="s">
        <v>1593</v>
      </c>
      <c r="B1640" s="6">
        <v>206035551</v>
      </c>
    </row>
    <row r="1641" customHeight="1" spans="1:2">
      <c r="A1641" s="7" t="s">
        <v>1594</v>
      </c>
      <c r="B1641" s="6">
        <v>206006950</v>
      </c>
    </row>
    <row r="1642" customHeight="1" spans="1:2">
      <c r="A1642" s="7" t="s">
        <v>1595</v>
      </c>
      <c r="B1642" s="6">
        <v>206034755</v>
      </c>
    </row>
    <row r="1643" customHeight="1" spans="1:2">
      <c r="A1643" s="7" t="s">
        <v>1596</v>
      </c>
      <c r="B1643" s="6">
        <v>206034094</v>
      </c>
    </row>
    <row r="1644" customHeight="1" spans="1:2">
      <c r="A1644" s="7" t="s">
        <v>1597</v>
      </c>
      <c r="B1644" s="6">
        <v>206007118</v>
      </c>
    </row>
    <row r="1645" customHeight="1" spans="1:2">
      <c r="A1645" s="7" t="s">
        <v>1598</v>
      </c>
      <c r="B1645" s="6">
        <v>206034499</v>
      </c>
    </row>
    <row r="1646" customHeight="1" spans="1:2">
      <c r="A1646" s="7" t="s">
        <v>1599</v>
      </c>
      <c r="B1646" s="6">
        <v>206034336</v>
      </c>
    </row>
    <row r="1647" customHeight="1" spans="1:2">
      <c r="A1647" s="7" t="s">
        <v>1600</v>
      </c>
      <c r="B1647" s="6">
        <v>206033692</v>
      </c>
    </row>
    <row r="1648" customHeight="1" spans="1:2">
      <c r="A1648" s="7" t="s">
        <v>1601</v>
      </c>
      <c r="B1648" s="6">
        <v>206034720</v>
      </c>
    </row>
    <row r="1649" customHeight="1" spans="1:2">
      <c r="A1649" s="7" t="s">
        <v>1602</v>
      </c>
      <c r="B1649" s="6">
        <v>206004333</v>
      </c>
    </row>
    <row r="1650" customHeight="1" spans="1:2">
      <c r="A1650" s="7" t="s">
        <v>1603</v>
      </c>
      <c r="B1650" s="6">
        <v>206033964</v>
      </c>
    </row>
    <row r="1651" customHeight="1" spans="1:2">
      <c r="A1651" s="7" t="s">
        <v>1604</v>
      </c>
      <c r="B1651" s="6">
        <v>206030022</v>
      </c>
    </row>
    <row r="1652" customHeight="1" spans="1:2">
      <c r="A1652" s="7" t="s">
        <v>1605</v>
      </c>
      <c r="B1652" s="6">
        <v>206035654</v>
      </c>
    </row>
    <row r="1653" customHeight="1" spans="1:2">
      <c r="A1653" s="7" t="s">
        <v>1606</v>
      </c>
      <c r="B1653" s="6">
        <v>206035770</v>
      </c>
    </row>
    <row r="1654" customHeight="1" spans="1:2">
      <c r="A1654" s="7" t="s">
        <v>1607</v>
      </c>
      <c r="B1654" s="6">
        <v>206035594</v>
      </c>
    </row>
    <row r="1655" customHeight="1" spans="1:2">
      <c r="A1655" s="7" t="s">
        <v>1608</v>
      </c>
      <c r="B1655" s="6">
        <v>206035599</v>
      </c>
    </row>
    <row r="1656" customHeight="1" spans="1:2">
      <c r="A1656" s="7" t="s">
        <v>1609</v>
      </c>
      <c r="B1656" s="6">
        <v>206035545</v>
      </c>
    </row>
    <row r="1657" customHeight="1" spans="1:2">
      <c r="A1657" s="7" t="s">
        <v>1610</v>
      </c>
      <c r="B1657" s="6">
        <v>206035297</v>
      </c>
    </row>
    <row r="1658" customHeight="1" spans="1:2">
      <c r="A1658" s="7" t="s">
        <v>1611</v>
      </c>
      <c r="B1658" s="6">
        <v>206035029</v>
      </c>
    </row>
    <row r="1659" customHeight="1" spans="1:2">
      <c r="A1659" s="7" t="s">
        <v>1612</v>
      </c>
      <c r="B1659" s="6">
        <v>206006694</v>
      </c>
    </row>
    <row r="1660" customHeight="1" spans="1:2">
      <c r="A1660" s="7" t="s">
        <v>1613</v>
      </c>
      <c r="B1660" s="6">
        <v>206034778</v>
      </c>
    </row>
    <row r="1661" customHeight="1" spans="1:2">
      <c r="A1661" s="7" t="s">
        <v>1614</v>
      </c>
      <c r="B1661" s="6">
        <v>206004172</v>
      </c>
    </row>
    <row r="1662" customHeight="1" spans="1:2">
      <c r="A1662" s="7" t="s">
        <v>1615</v>
      </c>
      <c r="B1662" s="6">
        <v>206034345</v>
      </c>
    </row>
    <row r="1663" customHeight="1" spans="1:2">
      <c r="A1663" s="7" t="s">
        <v>1616</v>
      </c>
      <c r="B1663" s="6">
        <v>206034036</v>
      </c>
    </row>
    <row r="1664" customHeight="1" spans="1:2">
      <c r="A1664" s="7" t="s">
        <v>1617</v>
      </c>
      <c r="B1664" s="6">
        <v>206002905</v>
      </c>
    </row>
    <row r="1665" customHeight="1" spans="1:2">
      <c r="A1665" s="7" t="s">
        <v>1618</v>
      </c>
      <c r="B1665" s="6">
        <v>206033951</v>
      </c>
    </row>
    <row r="1666" customHeight="1" spans="1:2">
      <c r="A1666" s="7" t="s">
        <v>1619</v>
      </c>
      <c r="B1666" s="6">
        <v>206001537</v>
      </c>
    </row>
    <row r="1667" customHeight="1" spans="1:2">
      <c r="A1667" s="7" t="s">
        <v>1620</v>
      </c>
      <c r="B1667" s="6">
        <v>206004682</v>
      </c>
    </row>
    <row r="1668" customHeight="1" spans="1:2">
      <c r="A1668" s="7" t="s">
        <v>1621</v>
      </c>
      <c r="B1668" s="6">
        <v>206033496</v>
      </c>
    </row>
    <row r="1669" customHeight="1" spans="1:2">
      <c r="A1669" s="7" t="s">
        <v>1622</v>
      </c>
      <c r="B1669" s="6">
        <v>206033710</v>
      </c>
    </row>
    <row r="1670" customHeight="1" spans="1:2">
      <c r="A1670" s="7" t="s">
        <v>1623</v>
      </c>
      <c r="B1670" s="6">
        <v>206000514</v>
      </c>
    </row>
    <row r="1671" customHeight="1" spans="1:2">
      <c r="A1671" s="7" t="s">
        <v>1624</v>
      </c>
      <c r="B1671" s="6">
        <v>206035819</v>
      </c>
    </row>
    <row r="1672" customHeight="1" spans="1:2">
      <c r="A1672" s="7" t="s">
        <v>1625</v>
      </c>
      <c r="B1672" s="6">
        <v>206035698</v>
      </c>
    </row>
    <row r="1673" customHeight="1" spans="1:2">
      <c r="A1673" s="7" t="s">
        <v>1626</v>
      </c>
      <c r="B1673" s="6">
        <v>206035673</v>
      </c>
    </row>
    <row r="1674" customHeight="1" spans="1:2">
      <c r="A1674" s="7" t="s">
        <v>1627</v>
      </c>
      <c r="B1674" s="6">
        <v>206035802</v>
      </c>
    </row>
    <row r="1675" customHeight="1" spans="1:2">
      <c r="A1675" s="7" t="s">
        <v>1628</v>
      </c>
      <c r="B1675" s="6">
        <v>206035642</v>
      </c>
    </row>
    <row r="1676" customHeight="1" spans="1:2">
      <c r="A1676" s="7" t="s">
        <v>1629</v>
      </c>
      <c r="B1676" s="6">
        <v>206034946</v>
      </c>
    </row>
    <row r="1677" customHeight="1" spans="1:2">
      <c r="A1677" s="7" t="s">
        <v>1630</v>
      </c>
      <c r="B1677" s="6">
        <v>206034761</v>
      </c>
    </row>
    <row r="1678" customHeight="1" spans="1:2">
      <c r="A1678" s="7" t="s">
        <v>1631</v>
      </c>
      <c r="B1678" s="6">
        <v>206032830</v>
      </c>
    </row>
    <row r="1679" customHeight="1" spans="1:2">
      <c r="A1679" s="7" t="s">
        <v>833</v>
      </c>
      <c r="B1679" s="6">
        <v>206032829</v>
      </c>
    </row>
    <row r="1680" customHeight="1" spans="1:2">
      <c r="A1680" s="7" t="s">
        <v>1632</v>
      </c>
      <c r="B1680" s="6">
        <v>206032505</v>
      </c>
    </row>
    <row r="1681" customHeight="1" spans="1:2">
      <c r="A1681" s="7" t="s">
        <v>1633</v>
      </c>
      <c r="B1681" s="6">
        <v>206034265</v>
      </c>
    </row>
    <row r="1682" customHeight="1" spans="1:2">
      <c r="A1682" s="7" t="s">
        <v>1634</v>
      </c>
      <c r="B1682" s="6">
        <v>206034156</v>
      </c>
    </row>
    <row r="1683" customHeight="1" spans="1:2">
      <c r="A1683" s="7" t="s">
        <v>1635</v>
      </c>
      <c r="B1683" s="6">
        <v>206034275</v>
      </c>
    </row>
    <row r="1684" customHeight="1" spans="1:2">
      <c r="A1684" s="7" t="s">
        <v>1636</v>
      </c>
      <c r="B1684" s="6">
        <v>206033908</v>
      </c>
    </row>
    <row r="1685" customHeight="1" spans="1:2">
      <c r="A1685" s="7" t="s">
        <v>1637</v>
      </c>
      <c r="B1685" s="6">
        <v>206030821</v>
      </c>
    </row>
    <row r="1686" customHeight="1" spans="1:2">
      <c r="A1686" s="7" t="s">
        <v>1638</v>
      </c>
      <c r="B1686" s="6">
        <v>206033617</v>
      </c>
    </row>
    <row r="1687" customHeight="1" spans="1:2">
      <c r="A1687" s="7" t="s">
        <v>1639</v>
      </c>
      <c r="B1687" s="6">
        <v>206033129</v>
      </c>
    </row>
    <row r="1688" customHeight="1" spans="1:2">
      <c r="A1688" s="7" t="s">
        <v>143</v>
      </c>
      <c r="B1688" s="6">
        <v>206035779</v>
      </c>
    </row>
    <row r="1689" customHeight="1" spans="1:2">
      <c r="A1689" s="7" t="s">
        <v>1640</v>
      </c>
      <c r="B1689" s="6">
        <v>206035595</v>
      </c>
    </row>
    <row r="1690" customHeight="1" spans="1:2">
      <c r="A1690" s="7" t="s">
        <v>1641</v>
      </c>
      <c r="B1690" s="6">
        <v>206034703</v>
      </c>
    </row>
    <row r="1691" customHeight="1" spans="1:2">
      <c r="A1691" s="7" t="s">
        <v>1642</v>
      </c>
      <c r="B1691" s="6">
        <v>206034727</v>
      </c>
    </row>
    <row r="1692" customHeight="1" spans="1:2">
      <c r="A1692" s="7" t="s">
        <v>1643</v>
      </c>
      <c r="B1692" s="6">
        <v>206034383</v>
      </c>
    </row>
    <row r="1693" customHeight="1" spans="1:2">
      <c r="A1693" s="7" t="s">
        <v>1644</v>
      </c>
      <c r="B1693" s="6">
        <v>206034465</v>
      </c>
    </row>
    <row r="1694" customHeight="1" spans="1:2">
      <c r="A1694" s="7" t="s">
        <v>1645</v>
      </c>
      <c r="B1694" s="6">
        <v>206034714</v>
      </c>
    </row>
    <row r="1695" customHeight="1" spans="1:2">
      <c r="A1695" s="7" t="s">
        <v>1646</v>
      </c>
      <c r="B1695" s="6">
        <v>206033946</v>
      </c>
    </row>
    <row r="1696" customHeight="1" spans="1:2">
      <c r="A1696" s="7" t="s">
        <v>101</v>
      </c>
      <c r="B1696" s="6">
        <v>206004716</v>
      </c>
    </row>
    <row r="1697" customHeight="1" spans="1:2">
      <c r="A1697" s="7" t="s">
        <v>1647</v>
      </c>
      <c r="B1697" s="6">
        <v>206001916</v>
      </c>
    </row>
    <row r="1698" customHeight="1" spans="1:2">
      <c r="A1698" s="7" t="s">
        <v>1648</v>
      </c>
      <c r="B1698" s="6">
        <v>206005314</v>
      </c>
    </row>
    <row r="1699" customHeight="1" spans="1:2">
      <c r="A1699" s="7" t="s">
        <v>1649</v>
      </c>
      <c r="B1699" s="6">
        <v>206033673</v>
      </c>
    </row>
    <row r="1700" customHeight="1" spans="1:2">
      <c r="A1700" s="7" t="s">
        <v>1650</v>
      </c>
      <c r="B1700" s="6">
        <v>206006984</v>
      </c>
    </row>
    <row r="1701" customHeight="1" spans="1:2">
      <c r="A1701" s="7" t="s">
        <v>1651</v>
      </c>
      <c r="B1701" s="6">
        <v>206033751</v>
      </c>
    </row>
    <row r="1702" customHeight="1" spans="1:2">
      <c r="A1702" s="7" t="s">
        <v>1652</v>
      </c>
      <c r="B1702" s="6">
        <v>206033472</v>
      </c>
    </row>
    <row r="1703" customHeight="1" spans="1:2">
      <c r="A1703" s="7" t="s">
        <v>1653</v>
      </c>
      <c r="B1703" s="6">
        <v>206033475</v>
      </c>
    </row>
    <row r="1704" customHeight="1" spans="1:2">
      <c r="A1704" s="7" t="s">
        <v>1654</v>
      </c>
      <c r="B1704" s="6">
        <v>206007102</v>
      </c>
    </row>
    <row r="1705" customHeight="1" spans="1:2">
      <c r="A1705" s="7" t="s">
        <v>1655</v>
      </c>
      <c r="B1705" s="6">
        <v>206031470</v>
      </c>
    </row>
    <row r="1706" customHeight="1" spans="1:2">
      <c r="A1706" s="7" t="s">
        <v>1656</v>
      </c>
      <c r="B1706" s="6">
        <v>206030286</v>
      </c>
    </row>
    <row r="1707" customHeight="1" spans="1:2">
      <c r="A1707" s="7" t="s">
        <v>1657</v>
      </c>
      <c r="B1707" s="6">
        <v>206035948</v>
      </c>
    </row>
    <row r="1708" customHeight="1" spans="1:2">
      <c r="A1708" s="7" t="s">
        <v>1658</v>
      </c>
      <c r="B1708" s="6">
        <v>206035665</v>
      </c>
    </row>
    <row r="1709" customHeight="1" spans="1:2">
      <c r="A1709" s="7" t="s">
        <v>1659</v>
      </c>
      <c r="B1709" s="6">
        <v>206034939</v>
      </c>
    </row>
    <row r="1710" customHeight="1" spans="1:2">
      <c r="A1710" s="7" t="s">
        <v>1660</v>
      </c>
      <c r="B1710" s="6">
        <v>206035562</v>
      </c>
    </row>
    <row r="1711" customHeight="1" spans="1:2">
      <c r="A1711" s="7" t="s">
        <v>1661</v>
      </c>
      <c r="B1711" s="6">
        <v>206034681</v>
      </c>
    </row>
    <row r="1712" customHeight="1" spans="1:2">
      <c r="A1712" s="7" t="s">
        <v>1662</v>
      </c>
      <c r="B1712" s="6">
        <v>206034655</v>
      </c>
    </row>
    <row r="1713" customHeight="1" spans="1:2">
      <c r="A1713" s="7" t="s">
        <v>1663</v>
      </c>
      <c r="B1713" s="6">
        <v>206034666</v>
      </c>
    </row>
    <row r="1714" customHeight="1" spans="1:2">
      <c r="A1714" s="7" t="s">
        <v>1664</v>
      </c>
      <c r="B1714" s="6">
        <v>206003843</v>
      </c>
    </row>
    <row r="1715" customHeight="1" spans="1:2">
      <c r="A1715" s="7" t="s">
        <v>1665</v>
      </c>
      <c r="B1715" s="6">
        <v>206000190</v>
      </c>
    </row>
    <row r="1716" customHeight="1" spans="1:2">
      <c r="A1716" s="7" t="s">
        <v>1666</v>
      </c>
      <c r="B1716" s="6">
        <v>206004198</v>
      </c>
    </row>
    <row r="1717" customHeight="1" spans="1:2">
      <c r="A1717" s="7" t="s">
        <v>1667</v>
      </c>
      <c r="B1717" s="6">
        <v>206032848</v>
      </c>
    </row>
    <row r="1718" customHeight="1" spans="1:2">
      <c r="A1718" s="7" t="s">
        <v>1668</v>
      </c>
      <c r="B1718" s="6">
        <v>206034672</v>
      </c>
    </row>
    <row r="1719" customHeight="1" spans="1:2">
      <c r="A1719" s="7" t="s">
        <v>1669</v>
      </c>
      <c r="B1719" s="6">
        <v>206034292</v>
      </c>
    </row>
    <row r="1720" customHeight="1" spans="1:2">
      <c r="A1720" s="7" t="s">
        <v>1670</v>
      </c>
      <c r="B1720" s="6">
        <v>206033967</v>
      </c>
    </row>
    <row r="1721" customHeight="1" spans="1:2">
      <c r="A1721" s="7" t="s">
        <v>1671</v>
      </c>
      <c r="B1721" s="6">
        <v>206033927</v>
      </c>
    </row>
    <row r="1722" customHeight="1" spans="1:2">
      <c r="A1722" s="7" t="s">
        <v>1672</v>
      </c>
      <c r="B1722" s="6">
        <v>206001688</v>
      </c>
    </row>
    <row r="1723" customHeight="1" spans="1:2">
      <c r="A1723" s="7" t="s">
        <v>1673</v>
      </c>
      <c r="B1723" s="6">
        <v>206001087</v>
      </c>
    </row>
    <row r="1724" customHeight="1" spans="1:2">
      <c r="A1724" s="7" t="s">
        <v>1674</v>
      </c>
      <c r="B1724" s="6">
        <v>206033676</v>
      </c>
    </row>
    <row r="1725" customHeight="1" spans="1:2">
      <c r="A1725" s="7" t="s">
        <v>1675</v>
      </c>
      <c r="B1725" s="6">
        <v>206033160</v>
      </c>
    </row>
    <row r="1726" customHeight="1" spans="1:2">
      <c r="A1726" s="7" t="s">
        <v>1119</v>
      </c>
      <c r="B1726" s="6">
        <v>206033128</v>
      </c>
    </row>
    <row r="1727" customHeight="1" spans="1:2">
      <c r="A1727" s="7" t="s">
        <v>1676</v>
      </c>
      <c r="B1727" s="6">
        <v>206033442</v>
      </c>
    </row>
    <row r="1728" customHeight="1" spans="1:2">
      <c r="A1728" s="7" t="s">
        <v>1677</v>
      </c>
      <c r="B1728" s="6">
        <v>206033685</v>
      </c>
    </row>
    <row r="1729" customHeight="1" spans="1:2">
      <c r="A1729" s="7" t="s">
        <v>1678</v>
      </c>
      <c r="B1729" s="6">
        <v>206007322</v>
      </c>
    </row>
    <row r="1730" customHeight="1" spans="1:2">
      <c r="A1730" s="7" t="s">
        <v>1679</v>
      </c>
      <c r="B1730" s="6">
        <v>206003850</v>
      </c>
    </row>
    <row r="1731" customHeight="1" spans="1:2">
      <c r="A1731" s="7" t="s">
        <v>1680</v>
      </c>
      <c r="B1731" s="6">
        <v>206005734</v>
      </c>
    </row>
    <row r="1732" customHeight="1" spans="1:2">
      <c r="A1732" s="7" t="s">
        <v>1681</v>
      </c>
      <c r="B1732" s="6">
        <v>206003536</v>
      </c>
    </row>
    <row r="1733" customHeight="1" spans="1:2">
      <c r="A1733" s="7" t="s">
        <v>1682</v>
      </c>
      <c r="B1733" s="6">
        <v>206004401</v>
      </c>
    </row>
    <row r="1734" customHeight="1" spans="1:2">
      <c r="A1734" s="7" t="s">
        <v>1683</v>
      </c>
      <c r="B1734" s="6">
        <v>206005042</v>
      </c>
    </row>
    <row r="1735" customHeight="1" spans="1:2">
      <c r="A1735" s="7" t="s">
        <v>1684</v>
      </c>
      <c r="B1735" s="6">
        <v>206006433</v>
      </c>
    </row>
    <row r="1736" customHeight="1" spans="1:2">
      <c r="A1736" s="7" t="s">
        <v>1685</v>
      </c>
      <c r="B1736" s="6">
        <v>206006546</v>
      </c>
    </row>
    <row r="1737" customHeight="1" spans="1:2">
      <c r="A1737" s="7" t="s">
        <v>1686</v>
      </c>
      <c r="B1737" s="6">
        <v>206001796</v>
      </c>
    </row>
    <row r="1738" customHeight="1" spans="1:2">
      <c r="A1738" s="7" t="s">
        <v>1687</v>
      </c>
      <c r="B1738" s="6">
        <v>206031551</v>
      </c>
    </row>
    <row r="1739" customHeight="1" spans="1:2">
      <c r="A1739" s="7" t="s">
        <v>1688</v>
      </c>
      <c r="B1739" s="6">
        <v>206001490</v>
      </c>
    </row>
    <row r="1740" customHeight="1" spans="1:2">
      <c r="A1740" s="7" t="s">
        <v>1689</v>
      </c>
      <c r="B1740" s="6">
        <v>206000394</v>
      </c>
    </row>
    <row r="1741" customHeight="1" spans="1:2">
      <c r="A1741" s="7" t="s">
        <v>1690</v>
      </c>
      <c r="B1741" s="6">
        <v>206002618</v>
      </c>
    </row>
    <row r="1742" customHeight="1" spans="1:2">
      <c r="A1742" s="7" t="s">
        <v>493</v>
      </c>
      <c r="B1742" s="6">
        <v>206031481</v>
      </c>
    </row>
    <row r="1743" customHeight="1" spans="1:2">
      <c r="A1743" s="7" t="s">
        <v>1691</v>
      </c>
      <c r="B1743" s="6">
        <v>206003701</v>
      </c>
    </row>
    <row r="1744" customHeight="1" spans="1:2">
      <c r="A1744" s="7" t="s">
        <v>1692</v>
      </c>
      <c r="B1744" s="6">
        <v>206006250</v>
      </c>
    </row>
    <row r="1745" customHeight="1" spans="1:2">
      <c r="A1745" s="7" t="s">
        <v>1693</v>
      </c>
      <c r="B1745" s="6">
        <v>206000474</v>
      </c>
    </row>
    <row r="1746" customHeight="1" spans="1:2">
      <c r="A1746" s="7" t="s">
        <v>1694</v>
      </c>
      <c r="B1746" s="6">
        <v>206004379</v>
      </c>
    </row>
    <row r="1747" customHeight="1" spans="1:2">
      <c r="A1747" s="7" t="s">
        <v>1695</v>
      </c>
      <c r="B1747" s="6">
        <v>206005695</v>
      </c>
    </row>
    <row r="1748" customHeight="1" spans="1:2">
      <c r="A1748" s="7" t="s">
        <v>1696</v>
      </c>
      <c r="B1748" s="6">
        <v>206003713</v>
      </c>
    </row>
    <row r="1749" customHeight="1" spans="1:2">
      <c r="A1749" s="7" t="s">
        <v>1697</v>
      </c>
      <c r="B1749" s="6">
        <v>206003640</v>
      </c>
    </row>
    <row r="1750" customHeight="1" spans="1:2">
      <c r="A1750" s="7" t="s">
        <v>1698</v>
      </c>
      <c r="B1750" s="6">
        <v>206005799</v>
      </c>
    </row>
    <row r="1751" customHeight="1" spans="1:2">
      <c r="A1751" s="7" t="s">
        <v>1699</v>
      </c>
      <c r="B1751" s="6">
        <v>206003747</v>
      </c>
    </row>
    <row r="1752" customHeight="1" spans="1:2">
      <c r="A1752" s="7" t="s">
        <v>1700</v>
      </c>
      <c r="B1752" s="6">
        <v>206004805</v>
      </c>
    </row>
    <row r="1753" customHeight="1" spans="1:2">
      <c r="A1753" s="7" t="s">
        <v>1701</v>
      </c>
      <c r="B1753" s="6">
        <v>206004104</v>
      </c>
    </row>
    <row r="1754" customHeight="1" spans="1:2">
      <c r="A1754" s="7" t="s">
        <v>1702</v>
      </c>
      <c r="B1754" s="6">
        <v>206006556</v>
      </c>
    </row>
    <row r="1755" customHeight="1" spans="1:2">
      <c r="A1755" s="7" t="s">
        <v>1703</v>
      </c>
      <c r="B1755" s="6">
        <v>206000839</v>
      </c>
    </row>
    <row r="1756" customHeight="1" spans="1:2">
      <c r="A1756" s="7" t="s">
        <v>1704</v>
      </c>
      <c r="B1756" s="6">
        <v>206002167</v>
      </c>
    </row>
    <row r="1757" customHeight="1" spans="1:2">
      <c r="A1757" s="7" t="s">
        <v>1705</v>
      </c>
      <c r="B1757" s="6">
        <v>206004958</v>
      </c>
    </row>
    <row r="1758" customHeight="1" spans="1:2">
      <c r="A1758" s="7" t="s">
        <v>1706</v>
      </c>
      <c r="B1758" s="6">
        <v>206003973</v>
      </c>
    </row>
    <row r="1759" customHeight="1" spans="1:2">
      <c r="A1759" s="7" t="s">
        <v>1707</v>
      </c>
      <c r="B1759" s="6">
        <v>206003081</v>
      </c>
    </row>
    <row r="1760" customHeight="1" spans="1:2">
      <c r="A1760" s="7" t="s">
        <v>1708</v>
      </c>
      <c r="B1760" s="6">
        <v>206001160</v>
      </c>
    </row>
    <row r="1761" customHeight="1" spans="1:2">
      <c r="A1761" s="7" t="s">
        <v>1709</v>
      </c>
      <c r="B1761" s="6">
        <v>206003885</v>
      </c>
    </row>
    <row r="1762" customHeight="1" spans="1:2">
      <c r="A1762" s="7" t="s">
        <v>890</v>
      </c>
      <c r="B1762" s="6">
        <v>206001856</v>
      </c>
    </row>
    <row r="1763" customHeight="1" spans="1:2">
      <c r="A1763" s="7" t="s">
        <v>1710</v>
      </c>
      <c r="B1763" s="6">
        <v>206005699</v>
      </c>
    </row>
    <row r="1764" customHeight="1" spans="1:2">
      <c r="A1764" s="7" t="s">
        <v>1711</v>
      </c>
      <c r="B1764" s="6">
        <v>206005603</v>
      </c>
    </row>
    <row r="1765" customHeight="1" spans="1:2">
      <c r="A1765" s="7" t="s">
        <v>1712</v>
      </c>
      <c r="B1765" s="6">
        <v>206005203</v>
      </c>
    </row>
    <row r="1766" customHeight="1" spans="1:2">
      <c r="A1766" s="7" t="s">
        <v>1713</v>
      </c>
      <c r="B1766" s="6">
        <v>206003349</v>
      </c>
    </row>
    <row r="1767" customHeight="1" spans="1:2">
      <c r="A1767" s="7" t="s">
        <v>1714</v>
      </c>
      <c r="B1767" s="6">
        <v>206003634</v>
      </c>
    </row>
    <row r="1768" customHeight="1" spans="1:2">
      <c r="A1768" s="7" t="s">
        <v>1715</v>
      </c>
      <c r="B1768" s="6">
        <v>206005907</v>
      </c>
    </row>
    <row r="1769" customHeight="1" spans="1:2">
      <c r="A1769" s="7" t="s">
        <v>1716</v>
      </c>
      <c r="B1769" s="6">
        <v>206005773</v>
      </c>
    </row>
    <row r="1770" customHeight="1" spans="1:2">
      <c r="A1770" s="7" t="s">
        <v>1717</v>
      </c>
      <c r="B1770" s="6">
        <v>206002151</v>
      </c>
    </row>
    <row r="1771" customHeight="1" spans="1:2">
      <c r="A1771" s="7" t="s">
        <v>1718</v>
      </c>
      <c r="B1771" s="6">
        <v>206030122</v>
      </c>
    </row>
    <row r="1772" customHeight="1" spans="1:2">
      <c r="A1772" s="7" t="s">
        <v>1719</v>
      </c>
      <c r="B1772" s="6">
        <v>206006756</v>
      </c>
    </row>
    <row r="1773" customHeight="1" spans="1:2">
      <c r="A1773" s="7" t="s">
        <v>1720</v>
      </c>
      <c r="B1773" s="6">
        <v>206004824</v>
      </c>
    </row>
    <row r="1774" customHeight="1" spans="1:2">
      <c r="A1774" s="7" t="s">
        <v>1721</v>
      </c>
      <c r="B1774" s="6">
        <v>206007148</v>
      </c>
    </row>
    <row r="1775" customHeight="1" spans="1:2">
      <c r="A1775" s="7" t="s">
        <v>1722</v>
      </c>
      <c r="B1775" s="6">
        <v>206003900</v>
      </c>
    </row>
    <row r="1776" customHeight="1" spans="1:2">
      <c r="A1776" s="7" t="s">
        <v>1723</v>
      </c>
      <c r="B1776" s="6">
        <v>206000304</v>
      </c>
    </row>
    <row r="1777" customHeight="1" spans="1:2">
      <c r="A1777" s="7" t="s">
        <v>1724</v>
      </c>
      <c r="B1777" s="6">
        <v>206004560</v>
      </c>
    </row>
    <row r="1778" customHeight="1" spans="1:2">
      <c r="A1778" s="7" t="s">
        <v>1725</v>
      </c>
      <c r="B1778" s="6">
        <v>206005053</v>
      </c>
    </row>
    <row r="1779" customHeight="1" spans="1:2">
      <c r="A1779" s="7" t="s">
        <v>1726</v>
      </c>
      <c r="B1779" s="6">
        <v>206006809</v>
      </c>
    </row>
    <row r="1780" customHeight="1" spans="1:2">
      <c r="A1780" s="7" t="s">
        <v>1727</v>
      </c>
      <c r="B1780" s="6">
        <v>206005096</v>
      </c>
    </row>
    <row r="1781" customHeight="1" spans="1:2">
      <c r="A1781" s="7" t="s">
        <v>1728</v>
      </c>
      <c r="B1781" s="6">
        <v>206004651</v>
      </c>
    </row>
    <row r="1782" customHeight="1" spans="1:2">
      <c r="A1782" s="7" t="s">
        <v>1620</v>
      </c>
      <c r="B1782" s="6">
        <v>206005094</v>
      </c>
    </row>
    <row r="1783" customHeight="1" spans="1:2">
      <c r="A1783" s="7" t="s">
        <v>1729</v>
      </c>
      <c r="B1783" s="6">
        <v>206002616</v>
      </c>
    </row>
    <row r="1784" customHeight="1" spans="1:2">
      <c r="A1784" s="7" t="s">
        <v>1730</v>
      </c>
      <c r="B1784" s="6">
        <v>206003114</v>
      </c>
    </row>
    <row r="1785" customHeight="1" spans="1:2">
      <c r="A1785" s="9" t="s">
        <v>1731</v>
      </c>
      <c r="B1785" s="10">
        <v>206032650</v>
      </c>
    </row>
    <row r="1786" customHeight="1" spans="1:2">
      <c r="A1786" s="7" t="s">
        <v>1732</v>
      </c>
      <c r="B1786" s="6">
        <v>206006108</v>
      </c>
    </row>
    <row r="1787" customHeight="1" spans="1:2">
      <c r="A1787" s="7" t="s">
        <v>1733</v>
      </c>
      <c r="B1787" s="6">
        <v>206031510</v>
      </c>
    </row>
    <row r="1788" customHeight="1" spans="1:2">
      <c r="A1788" s="7" t="s">
        <v>1734</v>
      </c>
      <c r="B1788" s="6">
        <v>206001236</v>
      </c>
    </row>
    <row r="1789" customHeight="1" spans="1:2">
      <c r="A1789" s="7" t="s">
        <v>1735</v>
      </c>
      <c r="B1789" s="6">
        <v>206001723</v>
      </c>
    </row>
    <row r="1790" customHeight="1" spans="1:2">
      <c r="A1790" s="7" t="s">
        <v>1736</v>
      </c>
      <c r="B1790" s="6">
        <v>206000881</v>
      </c>
    </row>
    <row r="1791" customHeight="1" spans="1:2">
      <c r="A1791" s="7" t="s">
        <v>1737</v>
      </c>
      <c r="B1791" s="6">
        <v>206033756</v>
      </c>
    </row>
    <row r="1792" customHeight="1" spans="1:2">
      <c r="A1792" s="7" t="s">
        <v>1738</v>
      </c>
      <c r="B1792" s="6">
        <v>206033478</v>
      </c>
    </row>
    <row r="1793" customHeight="1" spans="1:2">
      <c r="A1793" s="7" t="s">
        <v>1739</v>
      </c>
      <c r="B1793" s="6">
        <v>206005569</v>
      </c>
    </row>
    <row r="1794" customHeight="1" spans="1:2">
      <c r="A1794" s="7" t="s">
        <v>1740</v>
      </c>
      <c r="B1794" s="6">
        <v>206007287</v>
      </c>
    </row>
    <row r="1795" customHeight="1" spans="1:2">
      <c r="A1795" s="7" t="s">
        <v>1741</v>
      </c>
      <c r="B1795" s="6">
        <v>206003593</v>
      </c>
    </row>
    <row r="1796" customHeight="1" spans="1:2">
      <c r="A1796" s="7" t="s">
        <v>1742</v>
      </c>
      <c r="B1796" s="6">
        <v>206004531</v>
      </c>
    </row>
    <row r="1797" customHeight="1" spans="1:2">
      <c r="A1797" s="7" t="s">
        <v>1743</v>
      </c>
      <c r="B1797" s="6">
        <v>206002247</v>
      </c>
    </row>
    <row r="1798" customHeight="1" spans="1:2">
      <c r="A1798" s="7" t="s">
        <v>1744</v>
      </c>
      <c r="B1798" s="6">
        <v>206030201</v>
      </c>
    </row>
    <row r="1799" customHeight="1" spans="1:2">
      <c r="A1799" s="7" t="s">
        <v>1745</v>
      </c>
      <c r="B1799" s="6">
        <v>206005649</v>
      </c>
    </row>
    <row r="1800" customHeight="1" spans="1:2">
      <c r="A1800" s="7" t="s">
        <v>1746</v>
      </c>
      <c r="B1800" s="6">
        <v>206001212</v>
      </c>
    </row>
    <row r="1801" customHeight="1" spans="1:2">
      <c r="A1801" s="7" t="s">
        <v>1747</v>
      </c>
      <c r="B1801" s="6">
        <v>206001697</v>
      </c>
    </row>
    <row r="1802" customHeight="1" spans="1:2">
      <c r="A1802" s="7" t="s">
        <v>1748</v>
      </c>
      <c r="B1802" s="6">
        <v>206006141</v>
      </c>
    </row>
    <row r="1803" customHeight="1" spans="1:2">
      <c r="A1803" s="7" t="s">
        <v>1749</v>
      </c>
      <c r="B1803" s="6">
        <v>206004627</v>
      </c>
    </row>
    <row r="1804" customHeight="1" spans="1:2">
      <c r="A1804" s="7" t="s">
        <v>1750</v>
      </c>
      <c r="B1804" s="6">
        <v>206003079</v>
      </c>
    </row>
    <row r="1805" customHeight="1" spans="1:2">
      <c r="A1805" s="7" t="s">
        <v>1751</v>
      </c>
      <c r="B1805" s="6">
        <v>206030048</v>
      </c>
    </row>
    <row r="1806" customHeight="1" spans="1:2">
      <c r="A1806" s="7" t="s">
        <v>1752</v>
      </c>
      <c r="B1806" s="6">
        <v>206001689</v>
      </c>
    </row>
    <row r="1807" customHeight="1" spans="1:2">
      <c r="A1807" s="7" t="s">
        <v>254</v>
      </c>
      <c r="B1807" s="6">
        <v>206032288</v>
      </c>
    </row>
    <row r="1808" customHeight="1" spans="1:2">
      <c r="A1808" s="7" t="s">
        <v>1753</v>
      </c>
      <c r="B1808" s="6">
        <v>206003405</v>
      </c>
    </row>
    <row r="1809" customHeight="1" spans="1:2">
      <c r="A1809" s="7" t="s">
        <v>1754</v>
      </c>
      <c r="B1809" s="6">
        <v>206030070</v>
      </c>
    </row>
    <row r="1810" customHeight="1" spans="1:2">
      <c r="A1810" s="7" t="s">
        <v>1755</v>
      </c>
      <c r="B1810" s="6">
        <v>206003942</v>
      </c>
    </row>
    <row r="1811" customHeight="1" spans="1:2">
      <c r="A1811" s="7" t="s">
        <v>1756</v>
      </c>
      <c r="B1811" s="6">
        <v>206001288</v>
      </c>
    </row>
    <row r="1812" customHeight="1" spans="1:2">
      <c r="A1812" s="7" t="s">
        <v>1757</v>
      </c>
      <c r="B1812" s="6">
        <v>206000563</v>
      </c>
    </row>
    <row r="1813" customHeight="1" spans="1:2">
      <c r="A1813" s="7" t="s">
        <v>1758</v>
      </c>
      <c r="B1813" s="6">
        <v>206001739</v>
      </c>
    </row>
    <row r="1814" customHeight="1" spans="1:2">
      <c r="A1814" s="7" t="s">
        <v>1759</v>
      </c>
      <c r="B1814" s="6">
        <v>206001380</v>
      </c>
    </row>
    <row r="1815" customHeight="1" spans="1:2">
      <c r="A1815" s="7" t="s">
        <v>1760</v>
      </c>
      <c r="B1815" s="6">
        <v>206031516</v>
      </c>
    </row>
    <row r="1816" customHeight="1" spans="1:2">
      <c r="A1816" s="7" t="s">
        <v>1761</v>
      </c>
      <c r="B1816" s="6">
        <v>206003852</v>
      </c>
    </row>
    <row r="1817" customHeight="1" spans="1:2">
      <c r="A1817" s="7" t="s">
        <v>1762</v>
      </c>
      <c r="B1817" s="6">
        <v>206004699</v>
      </c>
    </row>
    <row r="1818" customHeight="1" spans="1:2">
      <c r="A1818" s="7" t="s">
        <v>1763</v>
      </c>
      <c r="B1818" s="6">
        <v>206001580</v>
      </c>
    </row>
    <row r="1819" customHeight="1" spans="1:2">
      <c r="A1819" s="7" t="s">
        <v>1764</v>
      </c>
      <c r="B1819" s="6">
        <v>206006866</v>
      </c>
    </row>
    <row r="1820" customHeight="1" spans="1:2">
      <c r="A1820" s="7" t="s">
        <v>1765</v>
      </c>
      <c r="B1820" s="6">
        <v>206000111</v>
      </c>
    </row>
    <row r="1821" customHeight="1" spans="1:2">
      <c r="A1821" s="7" t="s">
        <v>1766</v>
      </c>
      <c r="B1821" s="6">
        <v>206003326</v>
      </c>
    </row>
    <row r="1822" customHeight="1" spans="1:2">
      <c r="A1822" s="7" t="s">
        <v>1767</v>
      </c>
      <c r="B1822" s="6">
        <v>206003847</v>
      </c>
    </row>
    <row r="1823" customHeight="1" spans="1:2">
      <c r="A1823" s="7" t="s">
        <v>1768</v>
      </c>
      <c r="B1823" s="6">
        <v>206000340</v>
      </c>
    </row>
    <row r="1824" customHeight="1" spans="1:2">
      <c r="A1824" s="7" t="s">
        <v>1769</v>
      </c>
      <c r="B1824" s="6">
        <v>206003049</v>
      </c>
    </row>
    <row r="1825" customHeight="1" spans="1:2">
      <c r="A1825" s="7" t="s">
        <v>270</v>
      </c>
      <c r="B1825" s="6">
        <v>206000354</v>
      </c>
    </row>
    <row r="1826" customHeight="1" spans="1:2">
      <c r="A1826" s="7" t="s">
        <v>1770</v>
      </c>
      <c r="B1826" s="6">
        <v>206030258</v>
      </c>
    </row>
    <row r="1827" customHeight="1" spans="1:2">
      <c r="A1827" s="7" t="s">
        <v>1771</v>
      </c>
      <c r="B1827" s="6">
        <v>206001790</v>
      </c>
    </row>
    <row r="1828" customHeight="1" spans="1:2">
      <c r="A1828" s="7" t="s">
        <v>1772</v>
      </c>
      <c r="B1828" s="6">
        <v>206007222</v>
      </c>
    </row>
    <row r="1829" customHeight="1" spans="1:2">
      <c r="A1829" s="7" t="s">
        <v>1773</v>
      </c>
      <c r="B1829" s="6">
        <v>206005586</v>
      </c>
    </row>
    <row r="1830" customHeight="1" spans="1:2">
      <c r="A1830" s="7" t="s">
        <v>1774</v>
      </c>
      <c r="B1830" s="6">
        <v>206030279</v>
      </c>
    </row>
    <row r="1831" customHeight="1" spans="1:2">
      <c r="A1831" s="7" t="s">
        <v>1775</v>
      </c>
      <c r="B1831" s="6">
        <v>206003015</v>
      </c>
    </row>
    <row r="1832" customHeight="1" spans="1:2">
      <c r="A1832" s="7" t="s">
        <v>1776</v>
      </c>
      <c r="B1832" s="6">
        <v>206032692</v>
      </c>
    </row>
    <row r="1833" customHeight="1" spans="1:2">
      <c r="A1833" s="7" t="s">
        <v>1620</v>
      </c>
      <c r="B1833" s="6">
        <v>206001170</v>
      </c>
    </row>
    <row r="1834" customHeight="1" spans="1:2">
      <c r="A1834" s="7" t="s">
        <v>1777</v>
      </c>
      <c r="B1834" s="6">
        <v>206002998</v>
      </c>
    </row>
    <row r="1835" customHeight="1" spans="1:2">
      <c r="A1835" s="7" t="s">
        <v>1778</v>
      </c>
      <c r="B1835" s="6">
        <v>206004917</v>
      </c>
    </row>
    <row r="1836" customHeight="1" spans="1:2">
      <c r="A1836" s="7" t="s">
        <v>1779</v>
      </c>
      <c r="B1836" s="6">
        <v>206006378</v>
      </c>
    </row>
    <row r="1837" customHeight="1" spans="1:2">
      <c r="A1837" s="7" t="s">
        <v>1780</v>
      </c>
      <c r="B1837" s="6">
        <v>206004507</v>
      </c>
    </row>
    <row r="1838" customHeight="1" spans="1:2">
      <c r="A1838" s="7" t="s">
        <v>1781</v>
      </c>
      <c r="B1838" s="6">
        <v>206033108</v>
      </c>
    </row>
    <row r="1839" customHeight="1" spans="1:2">
      <c r="A1839" s="7" t="s">
        <v>1782</v>
      </c>
      <c r="B1839" s="6">
        <v>206001274</v>
      </c>
    </row>
    <row r="1840" customHeight="1" spans="1:2">
      <c r="A1840" s="7" t="s">
        <v>1783</v>
      </c>
      <c r="B1840" s="6">
        <v>206004331</v>
      </c>
    </row>
    <row r="1841" customHeight="1" spans="1:2">
      <c r="A1841" s="7" t="s">
        <v>1784</v>
      </c>
      <c r="B1841" s="6">
        <v>206002174</v>
      </c>
    </row>
    <row r="1842" customHeight="1" spans="1:2">
      <c r="A1842" s="7" t="s">
        <v>1785</v>
      </c>
      <c r="B1842" s="6">
        <v>206001966</v>
      </c>
    </row>
    <row r="1843" customHeight="1" spans="1:2">
      <c r="A1843" s="7" t="s">
        <v>1786</v>
      </c>
      <c r="B1843" s="6">
        <v>206006332</v>
      </c>
    </row>
    <row r="1844" customHeight="1" spans="1:2">
      <c r="A1844" s="7" t="s">
        <v>1787</v>
      </c>
      <c r="B1844" s="6">
        <v>206001961</v>
      </c>
    </row>
    <row r="1845" customHeight="1" spans="1:2">
      <c r="A1845" s="7" t="s">
        <v>1788</v>
      </c>
      <c r="B1845" s="6">
        <v>206001614</v>
      </c>
    </row>
    <row r="1846" customHeight="1" spans="1:2">
      <c r="A1846" s="7" t="s">
        <v>1789</v>
      </c>
      <c r="B1846" s="6">
        <v>206005024</v>
      </c>
    </row>
    <row r="1847" customHeight="1" spans="1:2">
      <c r="A1847" s="7" t="s">
        <v>1790</v>
      </c>
      <c r="B1847" s="6">
        <v>206003855</v>
      </c>
    </row>
    <row r="1848" customHeight="1" spans="1:2">
      <c r="A1848" s="7" t="s">
        <v>1791</v>
      </c>
      <c r="B1848" s="6">
        <v>206002470</v>
      </c>
    </row>
    <row r="1849" customHeight="1" spans="1:2">
      <c r="A1849" s="7" t="s">
        <v>1792</v>
      </c>
      <c r="B1849" s="6">
        <v>206005938</v>
      </c>
    </row>
    <row r="1850" customHeight="1" spans="1:2">
      <c r="A1850" s="7" t="s">
        <v>1793</v>
      </c>
      <c r="B1850" s="6">
        <v>206006390</v>
      </c>
    </row>
    <row r="1851" customHeight="1" spans="1:2">
      <c r="A1851" s="7" t="s">
        <v>1794</v>
      </c>
      <c r="B1851" s="6">
        <v>206007387</v>
      </c>
    </row>
    <row r="1852" customHeight="1" spans="1:2">
      <c r="A1852" s="7" t="s">
        <v>1795</v>
      </c>
      <c r="B1852" s="6">
        <v>206006150</v>
      </c>
    </row>
    <row r="1853" customHeight="1" spans="1:2">
      <c r="A1853" s="7" t="s">
        <v>1796</v>
      </c>
      <c r="B1853" s="6">
        <v>206005441</v>
      </c>
    </row>
    <row r="1854" customHeight="1" spans="1:2">
      <c r="A1854" s="7" t="s">
        <v>1797</v>
      </c>
      <c r="B1854" s="6">
        <v>206006040</v>
      </c>
    </row>
    <row r="1855" customHeight="1" spans="1:2">
      <c r="A1855" s="7" t="s">
        <v>1798</v>
      </c>
      <c r="B1855" s="6">
        <v>206003597</v>
      </c>
    </row>
    <row r="1856" customHeight="1" spans="1:2">
      <c r="A1856" s="7" t="s">
        <v>1799</v>
      </c>
      <c r="B1856" s="6">
        <v>206003967</v>
      </c>
    </row>
    <row r="1857" customHeight="1" spans="1:2">
      <c r="A1857" s="7" t="s">
        <v>1800</v>
      </c>
      <c r="B1857" s="6">
        <v>206001408</v>
      </c>
    </row>
    <row r="1858" customHeight="1" spans="1:2">
      <c r="A1858" s="7" t="s">
        <v>1801</v>
      </c>
      <c r="B1858" s="6">
        <v>206004783</v>
      </c>
    </row>
    <row r="1859" customHeight="1" spans="1:2">
      <c r="A1859" s="7" t="s">
        <v>1802</v>
      </c>
      <c r="B1859" s="6">
        <v>206004803</v>
      </c>
    </row>
    <row r="1860" customHeight="1" spans="1:2">
      <c r="A1860" s="7" t="s">
        <v>1803</v>
      </c>
      <c r="B1860" s="6">
        <v>206005297</v>
      </c>
    </row>
    <row r="1861" customHeight="1" spans="1:2">
      <c r="A1861" s="7" t="s">
        <v>1804</v>
      </c>
      <c r="B1861" s="6">
        <v>206001660</v>
      </c>
    </row>
    <row r="1862" customHeight="1" spans="1:2">
      <c r="A1862" s="7" t="s">
        <v>1805</v>
      </c>
      <c r="B1862" s="6">
        <v>206001937</v>
      </c>
    </row>
    <row r="1863" customHeight="1" spans="1:2">
      <c r="A1863" s="7" t="s">
        <v>1806</v>
      </c>
      <c r="B1863" s="6">
        <v>206005681</v>
      </c>
    </row>
    <row r="1864" customHeight="1" spans="1:2">
      <c r="A1864" s="7" t="s">
        <v>1807</v>
      </c>
      <c r="B1864" s="6">
        <v>206031598</v>
      </c>
    </row>
    <row r="1865" customHeight="1" spans="1:2">
      <c r="A1865" s="7" t="s">
        <v>1808</v>
      </c>
      <c r="B1865" s="6">
        <v>206030065</v>
      </c>
    </row>
    <row r="1866" customHeight="1" spans="1:2">
      <c r="A1866" s="7" t="s">
        <v>60</v>
      </c>
      <c r="B1866" s="6">
        <v>206005340</v>
      </c>
    </row>
    <row r="1867" customHeight="1" spans="1:2">
      <c r="A1867" s="7" t="s">
        <v>1809</v>
      </c>
      <c r="B1867" s="6">
        <v>206003399</v>
      </c>
    </row>
    <row r="1868" customHeight="1" spans="1:2">
      <c r="A1868" s="7" t="s">
        <v>1810</v>
      </c>
      <c r="B1868" s="6">
        <v>206032652</v>
      </c>
    </row>
    <row r="1869" customHeight="1" spans="1:2">
      <c r="A1869" s="7" t="s">
        <v>1811</v>
      </c>
      <c r="B1869" s="6">
        <v>206032669</v>
      </c>
    </row>
    <row r="1870" customHeight="1" spans="1:2">
      <c r="A1870" s="7" t="s">
        <v>1812</v>
      </c>
      <c r="B1870" s="6">
        <v>206004138</v>
      </c>
    </row>
    <row r="1871" customHeight="1" spans="1:2">
      <c r="A1871" s="7" t="s">
        <v>1813</v>
      </c>
      <c r="B1871" s="6">
        <v>206006121</v>
      </c>
    </row>
    <row r="1872" customHeight="1" spans="1:2">
      <c r="A1872" s="7" t="s">
        <v>1814</v>
      </c>
      <c r="B1872" s="6">
        <v>206001979</v>
      </c>
    </row>
    <row r="1873" customHeight="1" spans="1:2">
      <c r="A1873" s="7" t="s">
        <v>1815</v>
      </c>
      <c r="B1873" s="6">
        <v>206000062</v>
      </c>
    </row>
    <row r="1874" customHeight="1" spans="1:2">
      <c r="A1874" s="7" t="s">
        <v>1816</v>
      </c>
      <c r="B1874" s="6">
        <v>206005546</v>
      </c>
    </row>
    <row r="1875" customHeight="1" spans="1:2">
      <c r="A1875" s="7" t="s">
        <v>1817</v>
      </c>
      <c r="B1875" s="6">
        <v>206032739</v>
      </c>
    </row>
    <row r="1876" customHeight="1" spans="1:2">
      <c r="A1876" s="7" t="s">
        <v>1818</v>
      </c>
      <c r="B1876" s="6">
        <v>206007367</v>
      </c>
    </row>
    <row r="1877" customHeight="1" spans="1:2">
      <c r="A1877" s="7" t="s">
        <v>1819</v>
      </c>
      <c r="B1877" s="6">
        <v>206004896</v>
      </c>
    </row>
    <row r="1878" customHeight="1" spans="1:2">
      <c r="A1878" s="7" t="s">
        <v>1820</v>
      </c>
      <c r="B1878" s="6">
        <v>206003873</v>
      </c>
    </row>
    <row r="1879" customHeight="1" spans="1:2">
      <c r="A1879" s="7" t="s">
        <v>1821</v>
      </c>
      <c r="B1879" s="6">
        <v>206001838</v>
      </c>
    </row>
    <row r="1880" customHeight="1" spans="1:2">
      <c r="A1880" s="7" t="s">
        <v>1822</v>
      </c>
      <c r="B1880" s="6">
        <v>206006095</v>
      </c>
    </row>
    <row r="1881" customHeight="1" spans="1:2">
      <c r="A1881" s="7" t="s">
        <v>1823</v>
      </c>
      <c r="B1881" s="6">
        <v>206000655</v>
      </c>
    </row>
    <row r="1882" customHeight="1" spans="1:2">
      <c r="A1882" s="7" t="s">
        <v>1824</v>
      </c>
      <c r="B1882" s="6">
        <v>206002050</v>
      </c>
    </row>
    <row r="1883" customHeight="1" spans="1:2">
      <c r="A1883" s="7" t="s">
        <v>1825</v>
      </c>
      <c r="B1883" s="6">
        <v>206005439</v>
      </c>
    </row>
    <row r="1884" customHeight="1" spans="1:2">
      <c r="A1884" s="7" t="s">
        <v>1826</v>
      </c>
      <c r="B1884" s="6">
        <v>206003229</v>
      </c>
    </row>
    <row r="1885" customHeight="1" spans="1:2">
      <c r="A1885" s="7" t="s">
        <v>1827</v>
      </c>
      <c r="B1885" s="6">
        <v>206005416</v>
      </c>
    </row>
    <row r="1886" customHeight="1" spans="1:2">
      <c r="A1886" s="7" t="s">
        <v>1828</v>
      </c>
      <c r="B1886" s="6">
        <v>206001098</v>
      </c>
    </row>
    <row r="1887" customHeight="1" spans="1:2">
      <c r="A1887" s="7" t="s">
        <v>1829</v>
      </c>
      <c r="B1887" s="6">
        <v>206005657</v>
      </c>
    </row>
    <row r="1888" customHeight="1" spans="1:2">
      <c r="A1888" s="7" t="s">
        <v>1830</v>
      </c>
      <c r="B1888" s="6">
        <v>206006321</v>
      </c>
    </row>
    <row r="1889" customHeight="1" spans="1:2">
      <c r="A1889" s="7" t="s">
        <v>1831</v>
      </c>
      <c r="B1889" s="6">
        <v>206005670</v>
      </c>
    </row>
    <row r="1890" customHeight="1" spans="1:2">
      <c r="A1890" s="7" t="s">
        <v>1832</v>
      </c>
      <c r="B1890" s="6">
        <v>206005010</v>
      </c>
    </row>
    <row r="1891" customHeight="1" spans="1:2">
      <c r="A1891" s="7" t="s">
        <v>1833</v>
      </c>
      <c r="B1891" s="6">
        <v>206001775</v>
      </c>
    </row>
    <row r="1892" customHeight="1" spans="1:2">
      <c r="A1892" s="7" t="s">
        <v>1834</v>
      </c>
      <c r="B1892" s="6">
        <v>206033170</v>
      </c>
    </row>
    <row r="1893" customHeight="1" spans="1:2">
      <c r="A1893" s="7" t="s">
        <v>1835</v>
      </c>
      <c r="B1893" s="6">
        <v>206033419</v>
      </c>
    </row>
    <row r="1894" customHeight="1" spans="1:2">
      <c r="A1894" s="7" t="s">
        <v>1836</v>
      </c>
      <c r="B1894" s="6">
        <v>206006963</v>
      </c>
    </row>
    <row r="1895" customHeight="1" spans="1:2">
      <c r="A1895" s="7" t="s">
        <v>1837</v>
      </c>
      <c r="B1895" s="6">
        <v>206004717</v>
      </c>
    </row>
    <row r="1896" customHeight="1" spans="1:2">
      <c r="A1896" s="7" t="s">
        <v>1838</v>
      </c>
      <c r="B1896" s="6">
        <v>206004925</v>
      </c>
    </row>
    <row r="1897" customHeight="1" spans="1:2">
      <c r="A1897" s="7" t="s">
        <v>1839</v>
      </c>
      <c r="B1897" s="6">
        <v>206007257</v>
      </c>
    </row>
    <row r="1898" customHeight="1" spans="1:2">
      <c r="A1898" s="7" t="s">
        <v>188</v>
      </c>
      <c r="B1898" s="6">
        <v>206030159</v>
      </c>
    </row>
    <row r="1899" customHeight="1" spans="1:2">
      <c r="A1899" s="7" t="s">
        <v>1840</v>
      </c>
      <c r="B1899" s="6">
        <v>206006678</v>
      </c>
    </row>
    <row r="1900" customHeight="1" spans="1:2">
      <c r="A1900" s="7" t="s">
        <v>1841</v>
      </c>
      <c r="B1900" s="6">
        <v>206000929</v>
      </c>
    </row>
    <row r="1901" customHeight="1" spans="1:2">
      <c r="A1901" s="7" t="s">
        <v>1842</v>
      </c>
      <c r="B1901" s="6">
        <v>206006245</v>
      </c>
    </row>
    <row r="1902" customHeight="1" spans="1:2">
      <c r="A1902" s="7" t="s">
        <v>1843</v>
      </c>
      <c r="B1902" s="6">
        <v>206001514</v>
      </c>
    </row>
    <row r="1903" customHeight="1" spans="1:2">
      <c r="A1903" s="7" t="s">
        <v>1844</v>
      </c>
      <c r="B1903" s="6">
        <v>206004579</v>
      </c>
    </row>
    <row r="1904" customHeight="1" spans="1:2">
      <c r="A1904" s="7" t="s">
        <v>624</v>
      </c>
      <c r="B1904" s="6">
        <v>206001929</v>
      </c>
    </row>
    <row r="1905" customHeight="1" spans="1:2">
      <c r="A1905" s="7" t="s">
        <v>417</v>
      </c>
      <c r="B1905" s="6">
        <v>206001910</v>
      </c>
    </row>
    <row r="1906" customHeight="1" spans="1:2">
      <c r="A1906" s="7" t="s">
        <v>1845</v>
      </c>
      <c r="B1906" s="6">
        <v>206003932</v>
      </c>
    </row>
    <row r="1907" customHeight="1" spans="1:2">
      <c r="A1907" s="7" t="s">
        <v>1846</v>
      </c>
      <c r="B1907" s="6">
        <v>206030060</v>
      </c>
    </row>
    <row r="1908" customHeight="1" spans="1:2">
      <c r="A1908" s="7" t="s">
        <v>1847</v>
      </c>
      <c r="B1908" s="6">
        <v>206003666</v>
      </c>
    </row>
    <row r="1909" customHeight="1" spans="1:2">
      <c r="A1909" s="7" t="s">
        <v>1848</v>
      </c>
      <c r="B1909" s="6">
        <v>206004540</v>
      </c>
    </row>
    <row r="1910" customHeight="1" spans="1:2">
      <c r="A1910" s="7" t="s">
        <v>1849</v>
      </c>
      <c r="B1910" s="6">
        <v>206003682</v>
      </c>
    </row>
    <row r="1911" customHeight="1" spans="1:2">
      <c r="A1911" s="7" t="s">
        <v>1850</v>
      </c>
      <c r="B1911" s="6">
        <v>206001457</v>
      </c>
    </row>
    <row r="1912" customHeight="1" spans="1:2">
      <c r="A1912" s="7" t="s">
        <v>1851</v>
      </c>
      <c r="B1912" s="6">
        <v>206006114</v>
      </c>
    </row>
    <row r="1913" customHeight="1" spans="1:2">
      <c r="A1913" s="7" t="s">
        <v>1852</v>
      </c>
      <c r="B1913" s="6">
        <v>206000592</v>
      </c>
    </row>
    <row r="1914" customHeight="1" spans="1:2">
      <c r="A1914" s="7" t="s">
        <v>1853</v>
      </c>
      <c r="B1914" s="6">
        <v>206000341</v>
      </c>
    </row>
    <row r="1915" customHeight="1" spans="1:2">
      <c r="A1915" s="7" t="s">
        <v>1854</v>
      </c>
      <c r="B1915" s="6">
        <v>206001761</v>
      </c>
    </row>
    <row r="1916" customHeight="1" spans="1:2">
      <c r="A1916" s="7" t="s">
        <v>1855</v>
      </c>
      <c r="B1916" s="6">
        <v>206005588</v>
      </c>
    </row>
    <row r="1917" customHeight="1" spans="1:2">
      <c r="A1917" s="7" t="s">
        <v>1856</v>
      </c>
      <c r="B1917" s="6">
        <v>206004928</v>
      </c>
    </row>
    <row r="1918" customHeight="1" spans="1:2">
      <c r="A1918" s="7" t="s">
        <v>1857</v>
      </c>
      <c r="B1918" s="6">
        <v>206005631</v>
      </c>
    </row>
    <row r="1919" customHeight="1" spans="1:2">
      <c r="A1919" s="7" t="s">
        <v>1858</v>
      </c>
      <c r="B1919" s="6">
        <v>206004829</v>
      </c>
    </row>
    <row r="1920" customHeight="1" spans="1:2">
      <c r="A1920" s="7" t="s">
        <v>1859</v>
      </c>
      <c r="B1920" s="6">
        <v>206006410</v>
      </c>
    </row>
    <row r="1921" customHeight="1" spans="1:2">
      <c r="A1921" s="7" t="s">
        <v>1860</v>
      </c>
      <c r="B1921" s="6">
        <v>206003776</v>
      </c>
    </row>
    <row r="1922" customHeight="1" spans="1:2">
      <c r="A1922" s="7" t="s">
        <v>1861</v>
      </c>
      <c r="B1922" s="6">
        <v>206031511</v>
      </c>
    </row>
    <row r="1923" customHeight="1" spans="1:2">
      <c r="A1923" s="7" t="s">
        <v>1862</v>
      </c>
      <c r="B1923" s="6">
        <v>206000175</v>
      </c>
    </row>
    <row r="1924" customHeight="1" spans="1:2">
      <c r="A1924" s="7" t="s">
        <v>1863</v>
      </c>
      <c r="B1924" s="6">
        <v>206001887</v>
      </c>
    </row>
    <row r="1925" customHeight="1" spans="1:2">
      <c r="A1925" s="7" t="s">
        <v>1864</v>
      </c>
      <c r="B1925" s="6">
        <v>206002116</v>
      </c>
    </row>
    <row r="1926" customHeight="1" spans="1:2">
      <c r="A1926" s="7" t="s">
        <v>1865</v>
      </c>
      <c r="B1926" s="6">
        <v>206006722</v>
      </c>
    </row>
    <row r="1927" customHeight="1" spans="1:2">
      <c r="A1927" s="7" t="s">
        <v>1866</v>
      </c>
      <c r="B1927" s="6">
        <v>206004222</v>
      </c>
    </row>
    <row r="1928" customHeight="1" spans="1:2">
      <c r="A1928" s="7" t="s">
        <v>1867</v>
      </c>
      <c r="B1928" s="6">
        <v>206003844</v>
      </c>
    </row>
    <row r="1929" customHeight="1" spans="1:2">
      <c r="A1929" s="7" t="s">
        <v>1868</v>
      </c>
      <c r="B1929" s="6">
        <v>206004364</v>
      </c>
    </row>
    <row r="1930" customHeight="1" spans="1:2">
      <c r="A1930" s="7" t="s">
        <v>1869</v>
      </c>
      <c r="B1930" s="6">
        <v>206030063</v>
      </c>
    </row>
    <row r="1931" customHeight="1" spans="1:2">
      <c r="A1931" s="7" t="s">
        <v>1870</v>
      </c>
      <c r="B1931" s="6">
        <v>206002883</v>
      </c>
    </row>
    <row r="1932" customHeight="1" spans="1:2">
      <c r="A1932" s="7" t="s">
        <v>1871</v>
      </c>
      <c r="B1932" s="6">
        <v>206030274</v>
      </c>
    </row>
    <row r="1933" customHeight="1" spans="1:2">
      <c r="A1933" s="7" t="s">
        <v>1872</v>
      </c>
      <c r="B1933" s="6">
        <v>206002897</v>
      </c>
    </row>
    <row r="1934" customHeight="1" spans="1:2">
      <c r="A1934" s="7" t="s">
        <v>1873</v>
      </c>
      <c r="B1934" s="6">
        <v>206002054</v>
      </c>
    </row>
    <row r="1935" customHeight="1" spans="1:2">
      <c r="A1935" s="7" t="s">
        <v>1874</v>
      </c>
      <c r="B1935" s="6">
        <v>206033696</v>
      </c>
    </row>
    <row r="1936" customHeight="1" spans="1:2">
      <c r="A1936" s="7" t="s">
        <v>1875</v>
      </c>
      <c r="B1936" s="6">
        <v>206005547</v>
      </c>
    </row>
    <row r="1937" customHeight="1" spans="1:2">
      <c r="A1937" s="7" t="s">
        <v>1876</v>
      </c>
      <c r="B1937" s="6">
        <v>206004669</v>
      </c>
    </row>
    <row r="1938" customHeight="1" spans="1:2">
      <c r="A1938" s="7" t="s">
        <v>1877</v>
      </c>
      <c r="B1938" s="6">
        <v>206032755</v>
      </c>
    </row>
    <row r="1939" customHeight="1" spans="1:2">
      <c r="A1939" s="7" t="s">
        <v>1878</v>
      </c>
      <c r="B1939" s="6">
        <v>206030283</v>
      </c>
    </row>
    <row r="1940" customHeight="1" spans="1:2">
      <c r="A1940" s="7" t="s">
        <v>1879</v>
      </c>
      <c r="B1940" s="6">
        <v>206032710</v>
      </c>
    </row>
    <row r="1941" customHeight="1" spans="1:2">
      <c r="A1941" s="7" t="s">
        <v>1880</v>
      </c>
      <c r="B1941" s="6">
        <v>206007266</v>
      </c>
    </row>
    <row r="1942" customHeight="1" spans="1:2">
      <c r="A1942" s="7" t="s">
        <v>1881</v>
      </c>
      <c r="B1942" s="6">
        <v>206002347</v>
      </c>
    </row>
    <row r="1943" customHeight="1" spans="1:2">
      <c r="A1943" s="7" t="s">
        <v>1882</v>
      </c>
      <c r="B1943" s="6">
        <v>206030200</v>
      </c>
    </row>
    <row r="1944" customHeight="1" spans="1:2">
      <c r="A1944" s="7" t="s">
        <v>1883</v>
      </c>
      <c r="B1944" s="6">
        <v>206005038</v>
      </c>
    </row>
    <row r="1945" customHeight="1" spans="1:2">
      <c r="A1945" s="7" t="s">
        <v>1884</v>
      </c>
      <c r="B1945" s="6">
        <v>206004153</v>
      </c>
    </row>
    <row r="1946" customHeight="1" spans="1:2">
      <c r="A1946" s="7" t="s">
        <v>28</v>
      </c>
      <c r="B1946" s="6">
        <v>206001377</v>
      </c>
    </row>
    <row r="1947" customHeight="1" spans="1:2">
      <c r="A1947" s="7" t="s">
        <v>1885</v>
      </c>
      <c r="B1947" s="6">
        <v>206000837</v>
      </c>
    </row>
    <row r="1948" customHeight="1" spans="1:2">
      <c r="A1948" s="7" t="s">
        <v>1886</v>
      </c>
      <c r="B1948" s="6">
        <v>206002065</v>
      </c>
    </row>
    <row r="1949" customHeight="1" spans="1:2">
      <c r="A1949" s="7" t="s">
        <v>1887</v>
      </c>
      <c r="B1949" s="6">
        <v>206001952</v>
      </c>
    </row>
    <row r="1950" customHeight="1" spans="1:2">
      <c r="A1950" s="7" t="s">
        <v>1888</v>
      </c>
      <c r="B1950" s="6">
        <v>206030027</v>
      </c>
    </row>
    <row r="1951" customHeight="1" spans="1:2">
      <c r="A1951" s="7" t="s">
        <v>1889</v>
      </c>
      <c r="B1951" s="6">
        <v>206031513</v>
      </c>
    </row>
    <row r="1952" customHeight="1" spans="1:2">
      <c r="A1952" s="7" t="s">
        <v>1890</v>
      </c>
      <c r="B1952" s="6">
        <v>206001367</v>
      </c>
    </row>
    <row r="1953" customHeight="1" spans="1:2">
      <c r="A1953" s="7" t="s">
        <v>1891</v>
      </c>
      <c r="B1953" s="6">
        <v>206030055</v>
      </c>
    </row>
    <row r="1954" customHeight="1" spans="1:2">
      <c r="A1954" s="7" t="s">
        <v>1892</v>
      </c>
      <c r="B1954" s="6">
        <v>206005884</v>
      </c>
    </row>
    <row r="1955" customHeight="1" spans="1:2">
      <c r="A1955" s="7" t="s">
        <v>1893</v>
      </c>
      <c r="B1955" s="6">
        <v>206030938</v>
      </c>
    </row>
    <row r="1956" customHeight="1" spans="1:2">
      <c r="A1956" s="7" t="s">
        <v>1894</v>
      </c>
      <c r="B1956" s="6">
        <v>206004516</v>
      </c>
    </row>
    <row r="1957" customHeight="1" spans="1:2">
      <c r="A1957" s="7" t="s">
        <v>1895</v>
      </c>
      <c r="B1957" s="6">
        <v>206033102</v>
      </c>
    </row>
    <row r="1958" customHeight="1" spans="1:2">
      <c r="A1958" s="7" t="s">
        <v>9</v>
      </c>
      <c r="B1958" s="6">
        <v>206004630</v>
      </c>
    </row>
    <row r="1959" customHeight="1" spans="1:2">
      <c r="A1959" s="7" t="s">
        <v>1896</v>
      </c>
      <c r="B1959" s="6">
        <v>206006969</v>
      </c>
    </row>
    <row r="1960" customHeight="1" spans="1:2">
      <c r="A1960" s="7" t="s">
        <v>1897</v>
      </c>
      <c r="B1960" s="6">
        <v>206030196</v>
      </c>
    </row>
    <row r="1961" customHeight="1" spans="1:2">
      <c r="A1961" s="7" t="s">
        <v>1898</v>
      </c>
      <c r="B1961" s="6">
        <v>206002894</v>
      </c>
    </row>
    <row r="1962" customHeight="1" spans="1:2">
      <c r="A1962" s="7" t="s">
        <v>1899</v>
      </c>
      <c r="B1962" s="6">
        <v>206006084</v>
      </c>
    </row>
    <row r="1963" customHeight="1" spans="1:2">
      <c r="A1963" s="7" t="s">
        <v>1900</v>
      </c>
      <c r="B1963" s="6">
        <v>206004371</v>
      </c>
    </row>
    <row r="1964" customHeight="1" spans="1:2">
      <c r="A1964" s="7" t="s">
        <v>1901</v>
      </c>
      <c r="B1964" s="6">
        <v>206006701</v>
      </c>
    </row>
    <row r="1965" customHeight="1" spans="1:2">
      <c r="A1965" s="7" t="s">
        <v>1902</v>
      </c>
      <c r="B1965" s="6">
        <v>206030153</v>
      </c>
    </row>
    <row r="1966" customHeight="1" spans="1:2">
      <c r="A1966" s="7" t="s">
        <v>1903</v>
      </c>
      <c r="B1966" s="6">
        <v>206001777</v>
      </c>
    </row>
    <row r="1967" customHeight="1" spans="1:2">
      <c r="A1967" s="7" t="s">
        <v>1904</v>
      </c>
      <c r="B1967" s="6">
        <v>206030179</v>
      </c>
    </row>
    <row r="1968" customHeight="1" spans="1:2">
      <c r="A1968" s="7" t="s">
        <v>1905</v>
      </c>
      <c r="B1968" s="6">
        <v>206002984</v>
      </c>
    </row>
    <row r="1969" customHeight="1" spans="1:2">
      <c r="A1969" s="7" t="s">
        <v>1906</v>
      </c>
      <c r="B1969" s="6">
        <v>206004463</v>
      </c>
    </row>
    <row r="1970" customHeight="1" spans="1:2">
      <c r="A1970" s="7" t="s">
        <v>1907</v>
      </c>
      <c r="B1970" s="6">
        <v>206002115</v>
      </c>
    </row>
    <row r="1971" customHeight="1" spans="1:2">
      <c r="A1971" s="7" t="s">
        <v>1908</v>
      </c>
      <c r="B1971" s="6">
        <v>206006759</v>
      </c>
    </row>
    <row r="1972" customHeight="1" spans="1:2">
      <c r="A1972" s="7" t="s">
        <v>1909</v>
      </c>
      <c r="B1972" s="6">
        <v>206001365</v>
      </c>
    </row>
    <row r="1973" customHeight="1" spans="1:2">
      <c r="A1973" s="7" t="s">
        <v>1910</v>
      </c>
      <c r="B1973" s="6">
        <v>206005457</v>
      </c>
    </row>
    <row r="1974" customHeight="1" spans="1:2">
      <c r="A1974" s="7" t="s">
        <v>1911</v>
      </c>
      <c r="B1974" s="6">
        <v>206001115</v>
      </c>
    </row>
    <row r="1975" customHeight="1" spans="1:2">
      <c r="A1975" s="7" t="s">
        <v>1912</v>
      </c>
      <c r="B1975" s="6">
        <v>206006016</v>
      </c>
    </row>
    <row r="1976" customHeight="1" spans="1:2">
      <c r="A1976" s="7" t="s">
        <v>1913</v>
      </c>
      <c r="B1976" s="6">
        <v>206005034</v>
      </c>
    </row>
    <row r="1977" customHeight="1" spans="1:2">
      <c r="A1977" s="7" t="s">
        <v>1914</v>
      </c>
      <c r="B1977" s="6">
        <v>206033123</v>
      </c>
    </row>
    <row r="1978" customHeight="1" spans="1:2">
      <c r="A1978" s="7" t="s">
        <v>1915</v>
      </c>
      <c r="B1978" s="6">
        <v>206033482</v>
      </c>
    </row>
    <row r="1979" customHeight="1" spans="1:2">
      <c r="A1979" s="7" t="s">
        <v>1916</v>
      </c>
      <c r="B1979" s="6">
        <v>206033485</v>
      </c>
    </row>
    <row r="1980" customHeight="1" spans="1:2">
      <c r="A1980" s="7" t="s">
        <v>1917</v>
      </c>
      <c r="B1980" s="6">
        <v>206001591</v>
      </c>
    </row>
    <row r="1981" customHeight="1" spans="1:2">
      <c r="A1981" s="7" t="s">
        <v>1918</v>
      </c>
      <c r="B1981" s="6">
        <v>206005677</v>
      </c>
    </row>
    <row r="1982" customHeight="1" spans="1:2">
      <c r="A1982" s="7" t="s">
        <v>1919</v>
      </c>
      <c r="B1982" s="6">
        <v>206005423</v>
      </c>
    </row>
    <row r="1983" customHeight="1" spans="1:2">
      <c r="A1983" s="7" t="s">
        <v>1920</v>
      </c>
      <c r="B1983" s="6">
        <v>206001139</v>
      </c>
    </row>
    <row r="1984" customHeight="1" spans="1:2">
      <c r="A1984" s="7" t="s">
        <v>1921</v>
      </c>
      <c r="B1984" s="6">
        <v>206002385</v>
      </c>
    </row>
    <row r="1985" customHeight="1" spans="1:2">
      <c r="A1985" s="7" t="s">
        <v>1922</v>
      </c>
      <c r="B1985" s="6">
        <v>206005804</v>
      </c>
    </row>
    <row r="1986" customHeight="1" spans="1:2">
      <c r="A1986" s="7" t="s">
        <v>1923</v>
      </c>
      <c r="B1986" s="6">
        <v>206000789</v>
      </c>
    </row>
    <row r="1987" customHeight="1" spans="1:2">
      <c r="A1987" s="7" t="s">
        <v>1924</v>
      </c>
      <c r="B1987" s="6">
        <v>206005070</v>
      </c>
    </row>
    <row r="1988" customHeight="1" spans="1:2">
      <c r="A1988" s="7" t="s">
        <v>1925</v>
      </c>
      <c r="B1988" s="6">
        <v>206000132</v>
      </c>
    </row>
    <row r="1989" customHeight="1" spans="1:2">
      <c r="A1989" s="7" t="s">
        <v>1926</v>
      </c>
      <c r="B1989" s="6">
        <v>206001909</v>
      </c>
    </row>
    <row r="1990" customHeight="1" spans="1:2">
      <c r="A1990" s="7" t="s">
        <v>1927</v>
      </c>
      <c r="B1990" s="6">
        <v>206005819</v>
      </c>
    </row>
    <row r="1991" customHeight="1" spans="1:2">
      <c r="A1991" s="7" t="s">
        <v>1369</v>
      </c>
      <c r="B1991" s="6">
        <v>206004677</v>
      </c>
    </row>
    <row r="1992" customHeight="1" spans="1:2">
      <c r="A1992" s="7" t="s">
        <v>1928</v>
      </c>
      <c r="B1992" s="6">
        <v>206030102</v>
      </c>
    </row>
    <row r="1993" customHeight="1" spans="1:2">
      <c r="A1993" s="7" t="s">
        <v>1929</v>
      </c>
      <c r="B1993" s="6">
        <v>206004964</v>
      </c>
    </row>
    <row r="1994" customHeight="1" spans="1:2">
      <c r="A1994" s="7" t="s">
        <v>1930</v>
      </c>
      <c r="B1994" s="6">
        <v>206004013</v>
      </c>
    </row>
    <row r="1995" customHeight="1" spans="1:2">
      <c r="A1995" s="7" t="s">
        <v>1931</v>
      </c>
      <c r="B1995" s="6">
        <v>206033936</v>
      </c>
    </row>
    <row r="1996" customHeight="1" spans="1:2">
      <c r="A1996" s="7" t="s">
        <v>1932</v>
      </c>
      <c r="B1996" s="6">
        <v>206004668</v>
      </c>
    </row>
    <row r="1997" customHeight="1" spans="1:2">
      <c r="A1997" s="7" t="s">
        <v>1933</v>
      </c>
      <c r="B1997" s="6">
        <v>206033438</v>
      </c>
    </row>
    <row r="1998" customHeight="1" spans="1:2">
      <c r="A1998" s="7" t="s">
        <v>1934</v>
      </c>
      <c r="B1998" s="6">
        <v>206005760</v>
      </c>
    </row>
    <row r="1999" customHeight="1" spans="1:2">
      <c r="A1999" s="7" t="s">
        <v>1935</v>
      </c>
      <c r="B1999" s="6">
        <v>206033511</v>
      </c>
    </row>
    <row r="2000" customHeight="1" spans="1:2">
      <c r="A2000" s="7" t="s">
        <v>1936</v>
      </c>
      <c r="B2000" s="6">
        <v>206002582</v>
      </c>
    </row>
    <row r="2001" customHeight="1" spans="1:2">
      <c r="A2001" s="7" t="s">
        <v>1937</v>
      </c>
      <c r="B2001" s="6">
        <v>206007276</v>
      </c>
    </row>
    <row r="2002" customHeight="1" spans="1:2">
      <c r="A2002" s="7" t="s">
        <v>1938</v>
      </c>
      <c r="B2002" s="6">
        <v>206004424</v>
      </c>
    </row>
    <row r="2003" customHeight="1" spans="1:2">
      <c r="A2003" s="7" t="s">
        <v>1939</v>
      </c>
      <c r="B2003" s="6">
        <v>206004678</v>
      </c>
    </row>
    <row r="2004" customHeight="1" spans="1:2">
      <c r="A2004" s="7" t="s">
        <v>1940</v>
      </c>
      <c r="B2004" s="6">
        <v>206032748</v>
      </c>
    </row>
    <row r="2005" customHeight="1" spans="1:2">
      <c r="A2005" s="7" t="s">
        <v>1941</v>
      </c>
      <c r="B2005" s="6">
        <v>206003338</v>
      </c>
    </row>
    <row r="2006" customHeight="1" spans="1:2">
      <c r="A2006" s="7" t="s">
        <v>1942</v>
      </c>
      <c r="B2006" s="6">
        <v>206005412</v>
      </c>
    </row>
    <row r="2007" customHeight="1" spans="1:2">
      <c r="A2007" s="7" t="s">
        <v>1943</v>
      </c>
      <c r="B2007" s="6">
        <v>206002505</v>
      </c>
    </row>
    <row r="2008" customHeight="1" spans="1:2">
      <c r="A2008" s="7" t="s">
        <v>1944</v>
      </c>
      <c r="B2008" s="6">
        <v>206006119</v>
      </c>
    </row>
    <row r="2009" customHeight="1" spans="1:2">
      <c r="A2009" s="7" t="s">
        <v>1945</v>
      </c>
      <c r="B2009" s="6">
        <v>206005047</v>
      </c>
    </row>
    <row r="2010" customHeight="1" spans="1:2">
      <c r="A2010" s="7" t="s">
        <v>1946</v>
      </c>
      <c r="B2010" s="6">
        <v>206001295</v>
      </c>
    </row>
    <row r="2011" customHeight="1" spans="1:2">
      <c r="A2011" s="7" t="s">
        <v>1947</v>
      </c>
      <c r="B2011" s="6">
        <v>206005046</v>
      </c>
    </row>
    <row r="2012" customHeight="1" spans="1:2">
      <c r="A2012" s="7" t="s">
        <v>1948</v>
      </c>
      <c r="B2012" s="6">
        <v>206006060</v>
      </c>
    </row>
    <row r="2013" customHeight="1" spans="1:2">
      <c r="A2013" s="7" t="s">
        <v>1949</v>
      </c>
      <c r="B2013" s="6">
        <v>206005326</v>
      </c>
    </row>
    <row r="2014" customHeight="1" spans="1:2">
      <c r="A2014" s="7" t="s">
        <v>1950</v>
      </c>
      <c r="B2014" s="6">
        <v>206006763</v>
      </c>
    </row>
    <row r="2015" customHeight="1" spans="1:2">
      <c r="A2015" s="7" t="s">
        <v>1951</v>
      </c>
      <c r="B2015" s="6">
        <v>206004537</v>
      </c>
    </row>
    <row r="2016" customHeight="1" spans="1:2">
      <c r="A2016" s="7" t="s">
        <v>1952</v>
      </c>
      <c r="B2016" s="6">
        <v>206002281</v>
      </c>
    </row>
    <row r="2017" customHeight="1" spans="1:2">
      <c r="A2017" s="7" t="s">
        <v>1953</v>
      </c>
      <c r="B2017" s="6">
        <v>206005463</v>
      </c>
    </row>
    <row r="2018" customHeight="1" spans="1:2">
      <c r="A2018" s="7" t="s">
        <v>1954</v>
      </c>
      <c r="B2018" s="6">
        <v>206007209</v>
      </c>
    </row>
    <row r="2019" customHeight="1" spans="1:2">
      <c r="A2019" s="7" t="s">
        <v>1955</v>
      </c>
      <c r="B2019" s="6">
        <v>206033516</v>
      </c>
    </row>
    <row r="2020" customHeight="1" spans="1:2">
      <c r="A2020" s="7" t="s">
        <v>1956</v>
      </c>
      <c r="B2020" s="6">
        <v>206033690</v>
      </c>
    </row>
    <row r="2021" customHeight="1" spans="1:2">
      <c r="A2021" s="7" t="s">
        <v>1957</v>
      </c>
      <c r="B2021" s="6">
        <v>206033748</v>
      </c>
    </row>
    <row r="2022" customHeight="1" spans="1:2">
      <c r="A2022" s="7" t="s">
        <v>1958</v>
      </c>
      <c r="B2022" s="6">
        <v>206006288</v>
      </c>
    </row>
    <row r="2023" customHeight="1" spans="1:2">
      <c r="A2023" s="7" t="s">
        <v>1959</v>
      </c>
      <c r="B2023" s="6">
        <v>206004740</v>
      </c>
    </row>
    <row r="2024" customHeight="1" spans="1:2">
      <c r="A2024" s="7" t="s">
        <v>1960</v>
      </c>
      <c r="B2024" s="6">
        <v>206005860</v>
      </c>
    </row>
    <row r="2025" customHeight="1" spans="1:2">
      <c r="A2025" s="7" t="s">
        <v>1961</v>
      </c>
      <c r="B2025" s="6">
        <v>206004353</v>
      </c>
    </row>
    <row r="2026" customHeight="1" spans="1:2">
      <c r="A2026" s="7" t="s">
        <v>1962</v>
      </c>
      <c r="B2026" s="6">
        <v>206003180</v>
      </c>
    </row>
    <row r="2027" customHeight="1" spans="1:2">
      <c r="A2027" s="7" t="s">
        <v>145</v>
      </c>
      <c r="B2027" s="6">
        <v>206004455</v>
      </c>
    </row>
    <row r="2028" customHeight="1" spans="1:2">
      <c r="A2028" s="7" t="s">
        <v>1963</v>
      </c>
      <c r="B2028" s="6">
        <v>206030787</v>
      </c>
    </row>
    <row r="2029" customHeight="1" spans="1:2">
      <c r="A2029" s="7" t="s">
        <v>1964</v>
      </c>
      <c r="B2029" s="6">
        <v>206004785</v>
      </c>
    </row>
    <row r="2030" customHeight="1" spans="1:2">
      <c r="A2030" s="7" t="s">
        <v>1965</v>
      </c>
      <c r="B2030" s="6">
        <v>206004722</v>
      </c>
    </row>
    <row r="2031" customHeight="1" spans="1:2">
      <c r="A2031" s="7" t="s">
        <v>1966</v>
      </c>
      <c r="B2031" s="6">
        <v>206006557</v>
      </c>
    </row>
    <row r="2032" customHeight="1" spans="1:2">
      <c r="A2032" s="7" t="s">
        <v>1967</v>
      </c>
      <c r="B2032" s="6">
        <v>206032630</v>
      </c>
    </row>
    <row r="2033" customHeight="1" spans="1:2">
      <c r="A2033" s="7" t="s">
        <v>1968</v>
      </c>
      <c r="B2033" s="6">
        <v>206030112</v>
      </c>
    </row>
    <row r="2034" customHeight="1" spans="1:2">
      <c r="A2034" s="7" t="s">
        <v>1969</v>
      </c>
      <c r="B2034" s="6">
        <v>206000875</v>
      </c>
    </row>
    <row r="2035" customHeight="1" spans="1:2">
      <c r="A2035" s="7" t="s">
        <v>1970</v>
      </c>
      <c r="B2035" s="6">
        <v>206004206</v>
      </c>
    </row>
    <row r="2036" customHeight="1" spans="1:2">
      <c r="A2036" s="7" t="s">
        <v>1971</v>
      </c>
      <c r="B2036" s="6">
        <v>206001558</v>
      </c>
    </row>
    <row r="2037" customHeight="1" spans="1:2">
      <c r="A2037" s="7" t="s">
        <v>1972</v>
      </c>
      <c r="B2037" s="6">
        <v>206003042</v>
      </c>
    </row>
    <row r="2038" customHeight="1" spans="1:2">
      <c r="A2038" s="7" t="s">
        <v>1973</v>
      </c>
      <c r="B2038" s="6">
        <v>206005899</v>
      </c>
    </row>
    <row r="2039" customHeight="1" spans="1:2">
      <c r="A2039" s="7" t="s">
        <v>1974</v>
      </c>
      <c r="B2039" s="6">
        <v>206001841</v>
      </c>
    </row>
    <row r="2040" customHeight="1" spans="1:2">
      <c r="A2040" s="7" t="s">
        <v>1975</v>
      </c>
      <c r="B2040" s="6">
        <v>206001647</v>
      </c>
    </row>
    <row r="2041" customHeight="1" spans="1:2">
      <c r="A2041" s="7" t="s">
        <v>1976</v>
      </c>
      <c r="B2041" s="6">
        <v>206006126</v>
      </c>
    </row>
    <row r="2042" customHeight="1" spans="1:2">
      <c r="A2042" s="7" t="s">
        <v>1977</v>
      </c>
      <c r="B2042" s="6">
        <v>206032491</v>
      </c>
    </row>
    <row r="2043" customHeight="1" spans="1:2">
      <c r="A2043" s="7" t="s">
        <v>1978</v>
      </c>
      <c r="B2043" s="6">
        <v>206033315</v>
      </c>
    </row>
    <row r="2044" customHeight="1" spans="1:2">
      <c r="A2044" s="7" t="s">
        <v>1979</v>
      </c>
      <c r="B2044" s="6">
        <v>206033719</v>
      </c>
    </row>
    <row r="2045" customHeight="1" spans="1:2">
      <c r="A2045" s="7" t="s">
        <v>1980</v>
      </c>
      <c r="B2045" s="6">
        <v>206005429</v>
      </c>
    </row>
    <row r="2046" customHeight="1" spans="1:2">
      <c r="A2046" s="7" t="s">
        <v>1981</v>
      </c>
      <c r="B2046" s="6">
        <v>206033734</v>
      </c>
    </row>
    <row r="2047" customHeight="1" spans="1:2">
      <c r="A2047" s="7" t="s">
        <v>1982</v>
      </c>
      <c r="B2047" s="6">
        <v>206004763</v>
      </c>
    </row>
    <row r="2048" customHeight="1" spans="1:2">
      <c r="A2048" s="7" t="s">
        <v>1983</v>
      </c>
      <c r="B2048" s="6">
        <v>206005662</v>
      </c>
    </row>
    <row r="2049" customHeight="1" spans="1:2">
      <c r="A2049" s="7" t="s">
        <v>1984</v>
      </c>
      <c r="B2049" s="6">
        <v>206005315</v>
      </c>
    </row>
    <row r="2050" customHeight="1" spans="1:2">
      <c r="A2050" s="7" t="s">
        <v>1985</v>
      </c>
      <c r="B2050" s="6">
        <v>206006417</v>
      </c>
    </row>
    <row r="2051" customHeight="1" spans="1:2">
      <c r="A2051" s="7" t="s">
        <v>1986</v>
      </c>
      <c r="B2051" s="6">
        <v>206006943</v>
      </c>
    </row>
    <row r="2052" customHeight="1" spans="1:2">
      <c r="A2052" s="7" t="s">
        <v>1987</v>
      </c>
      <c r="B2052" s="6">
        <v>206001472</v>
      </c>
    </row>
    <row r="2053" customHeight="1" spans="1:2">
      <c r="A2053" s="7" t="s">
        <v>1988</v>
      </c>
      <c r="B2053" s="6">
        <v>206030174</v>
      </c>
    </row>
    <row r="2054" customHeight="1" spans="1:2">
      <c r="A2054" s="7" t="s">
        <v>120</v>
      </c>
      <c r="B2054" s="6">
        <v>206032598</v>
      </c>
    </row>
    <row r="2055" customHeight="1" spans="1:2">
      <c r="A2055" s="7" t="s">
        <v>1989</v>
      </c>
      <c r="B2055" s="6">
        <v>206003232</v>
      </c>
    </row>
    <row r="2056" customHeight="1" spans="1:2">
      <c r="A2056" s="7" t="s">
        <v>1990</v>
      </c>
      <c r="B2056" s="6">
        <v>206006416</v>
      </c>
    </row>
    <row r="2057" customHeight="1" spans="1:2">
      <c r="A2057" s="7" t="s">
        <v>1991</v>
      </c>
      <c r="B2057" s="6">
        <v>206004457</v>
      </c>
    </row>
    <row r="2058" customHeight="1" spans="1:2">
      <c r="A2058" s="7" t="s">
        <v>1992</v>
      </c>
      <c r="B2058" s="6">
        <v>206002433</v>
      </c>
    </row>
    <row r="2059" customHeight="1" spans="1:2">
      <c r="A2059" s="7" t="s">
        <v>1993</v>
      </c>
      <c r="B2059" s="6">
        <v>206003762</v>
      </c>
    </row>
    <row r="2060" customHeight="1" spans="1:2">
      <c r="A2060" s="7" t="s">
        <v>1994</v>
      </c>
      <c r="B2060" s="6">
        <v>206002197</v>
      </c>
    </row>
    <row r="2061" customHeight="1" spans="1:2">
      <c r="A2061" s="7" t="s">
        <v>1995</v>
      </c>
      <c r="B2061" s="6">
        <v>206032653</v>
      </c>
    </row>
    <row r="2062" customHeight="1" spans="1:2">
      <c r="A2062" s="7" t="s">
        <v>1996</v>
      </c>
      <c r="B2062" s="6">
        <v>206000289</v>
      </c>
    </row>
    <row r="2063" customHeight="1" spans="1:2">
      <c r="A2063" s="7" t="s">
        <v>1997</v>
      </c>
      <c r="B2063" s="6">
        <v>206005089</v>
      </c>
    </row>
    <row r="2064" customHeight="1" spans="1:2">
      <c r="A2064" s="7" t="s">
        <v>1998</v>
      </c>
      <c r="B2064" s="6">
        <v>206032608</v>
      </c>
    </row>
    <row r="2065" customHeight="1" spans="1:2">
      <c r="A2065" s="7" t="s">
        <v>1999</v>
      </c>
      <c r="B2065" s="6">
        <v>206001018</v>
      </c>
    </row>
    <row r="2066" customHeight="1" spans="1:2">
      <c r="A2066" s="7" t="s">
        <v>2000</v>
      </c>
      <c r="B2066" s="6">
        <v>206005915</v>
      </c>
    </row>
    <row r="2067" customHeight="1" spans="1:2">
      <c r="A2067" s="7" t="s">
        <v>2001</v>
      </c>
      <c r="B2067" s="6">
        <v>206005612</v>
      </c>
    </row>
    <row r="2068" customHeight="1" spans="1:2">
      <c r="A2068" s="7" t="s">
        <v>2002</v>
      </c>
      <c r="B2068" s="6">
        <v>206003650</v>
      </c>
    </row>
    <row r="2069" customHeight="1" spans="1:2">
      <c r="A2069" s="7" t="s">
        <v>2003</v>
      </c>
      <c r="B2069" s="6">
        <v>206007291</v>
      </c>
    </row>
    <row r="2070" customHeight="1" spans="1:2">
      <c r="A2070" s="7" t="s">
        <v>2004</v>
      </c>
      <c r="B2070" s="6">
        <v>206006053</v>
      </c>
    </row>
    <row r="2071" customHeight="1" spans="1:2">
      <c r="A2071" s="7" t="s">
        <v>2005</v>
      </c>
      <c r="B2071" s="6">
        <v>206000079</v>
      </c>
    </row>
    <row r="2072" customHeight="1" spans="1:2">
      <c r="A2072" s="7" t="s">
        <v>2006</v>
      </c>
      <c r="B2072" s="6">
        <v>206003614</v>
      </c>
    </row>
    <row r="2073" customHeight="1" spans="1:2">
      <c r="A2073" s="7" t="s">
        <v>2007</v>
      </c>
      <c r="B2073" s="6">
        <v>206002150</v>
      </c>
    </row>
    <row r="2074" customHeight="1" spans="1:2">
      <c r="A2074" s="7" t="s">
        <v>2008</v>
      </c>
      <c r="B2074" s="6">
        <v>206002079</v>
      </c>
    </row>
    <row r="2075" customHeight="1" spans="1:2">
      <c r="A2075" s="7" t="s">
        <v>2009</v>
      </c>
      <c r="B2075" s="6">
        <v>206007381</v>
      </c>
    </row>
    <row r="2076" customHeight="1" spans="1:2">
      <c r="A2076" s="7" t="s">
        <v>2010</v>
      </c>
      <c r="B2076" s="6">
        <v>206004511</v>
      </c>
    </row>
    <row r="2077" customHeight="1" spans="1:2">
      <c r="A2077" s="7" t="s">
        <v>2011</v>
      </c>
      <c r="B2077" s="6">
        <v>206001742</v>
      </c>
    </row>
    <row r="2078" customHeight="1" spans="1:2">
      <c r="A2078" s="7" t="s">
        <v>2012</v>
      </c>
      <c r="B2078" s="6">
        <v>206030270</v>
      </c>
    </row>
    <row r="2079" customHeight="1" spans="1:2">
      <c r="A2079" s="7" t="s">
        <v>2013</v>
      </c>
      <c r="B2079" s="6">
        <v>206002876</v>
      </c>
    </row>
    <row r="2080" customHeight="1" spans="1:2">
      <c r="A2080" s="7" t="s">
        <v>2014</v>
      </c>
      <c r="B2080" s="6">
        <v>206033449</v>
      </c>
    </row>
    <row r="2081" customHeight="1" spans="1:2">
      <c r="A2081" s="7" t="s">
        <v>2015</v>
      </c>
      <c r="B2081" s="6">
        <v>206004941</v>
      </c>
    </row>
    <row r="2082" customHeight="1" spans="1:2">
      <c r="A2082" s="7" t="s">
        <v>2016</v>
      </c>
      <c r="B2082" s="6">
        <v>206000695</v>
      </c>
    </row>
    <row r="2083" customHeight="1" spans="1:2">
      <c r="A2083" s="7" t="s">
        <v>2017</v>
      </c>
      <c r="B2083" s="6">
        <v>206002637</v>
      </c>
    </row>
    <row r="2084" customHeight="1" spans="1:2">
      <c r="A2084" s="7" t="s">
        <v>2018</v>
      </c>
      <c r="B2084" s="6">
        <v>206006489</v>
      </c>
    </row>
    <row r="2085" customHeight="1" spans="1:2">
      <c r="A2085" s="7" t="s">
        <v>2019</v>
      </c>
      <c r="B2085" s="6">
        <v>206005885</v>
      </c>
    </row>
    <row r="2086" customHeight="1" spans="1:2">
      <c r="A2086" s="7" t="s">
        <v>2020</v>
      </c>
      <c r="B2086" s="6">
        <v>206003421</v>
      </c>
    </row>
    <row r="2087" customHeight="1" spans="1:2">
      <c r="A2087" s="7" t="s">
        <v>2021</v>
      </c>
      <c r="B2087" s="6">
        <v>206000886</v>
      </c>
    </row>
    <row r="2088" customHeight="1" spans="1:2">
      <c r="A2088" s="7" t="s">
        <v>2022</v>
      </c>
      <c r="B2088" s="6">
        <v>206005719</v>
      </c>
    </row>
    <row r="2089" customHeight="1" spans="1:2">
      <c r="A2089" s="7" t="s">
        <v>2023</v>
      </c>
      <c r="B2089" s="6">
        <v>206000679</v>
      </c>
    </row>
    <row r="2090" customHeight="1" spans="1:2">
      <c r="A2090" s="7" t="s">
        <v>2024</v>
      </c>
      <c r="B2090" s="6">
        <v>206005849</v>
      </c>
    </row>
    <row r="2091" customHeight="1" spans="1:2">
      <c r="A2091" s="7" t="s">
        <v>2025</v>
      </c>
      <c r="B2091" s="6">
        <v>206000751</v>
      </c>
    </row>
    <row r="2092" customHeight="1" spans="1:2">
      <c r="A2092" s="7" t="s">
        <v>2026</v>
      </c>
      <c r="B2092" s="6">
        <v>206030148</v>
      </c>
    </row>
    <row r="2093" customHeight="1" spans="1:2">
      <c r="A2093" s="7" t="s">
        <v>2027</v>
      </c>
      <c r="B2093" s="6">
        <v>206004355</v>
      </c>
    </row>
    <row r="2094" customHeight="1" spans="1:2">
      <c r="A2094" s="7" t="s">
        <v>2028</v>
      </c>
      <c r="B2094" s="6">
        <v>206032654</v>
      </c>
    </row>
    <row r="2095" customHeight="1" spans="1:2">
      <c r="A2095" s="7" t="s">
        <v>2029</v>
      </c>
      <c r="B2095" s="6">
        <v>206002429</v>
      </c>
    </row>
    <row r="2096" customHeight="1" spans="1:2">
      <c r="A2096" s="7" t="s">
        <v>2030</v>
      </c>
      <c r="B2096" s="6">
        <v>206003376</v>
      </c>
    </row>
    <row r="2097" customHeight="1" spans="1:2">
      <c r="A2097" s="7" t="s">
        <v>2031</v>
      </c>
      <c r="B2097" s="6">
        <v>206006493</v>
      </c>
    </row>
    <row r="2098" customHeight="1" spans="1:2">
      <c r="A2098" s="7" t="s">
        <v>2032</v>
      </c>
      <c r="B2098" s="6">
        <v>206000533</v>
      </c>
    </row>
    <row r="2099" customHeight="1" spans="1:2">
      <c r="A2099" s="7" t="s">
        <v>95</v>
      </c>
      <c r="B2099" s="6">
        <v>206007058</v>
      </c>
    </row>
    <row r="2100" customHeight="1" spans="1:2">
      <c r="A2100" s="7" t="s">
        <v>2033</v>
      </c>
      <c r="B2100" s="6">
        <v>206003473</v>
      </c>
    </row>
    <row r="2101" customHeight="1" spans="1:2">
      <c r="A2101" s="7" t="s">
        <v>2034</v>
      </c>
      <c r="B2101" s="6">
        <v>206002040</v>
      </c>
    </row>
    <row r="2102" customHeight="1" spans="1:2">
      <c r="A2102" s="7" t="s">
        <v>2035</v>
      </c>
      <c r="B2102" s="6">
        <v>206004653</v>
      </c>
    </row>
    <row r="2103" customHeight="1" spans="1:2">
      <c r="A2103" s="7" t="s">
        <v>2036</v>
      </c>
      <c r="B2103" s="6">
        <v>206002122</v>
      </c>
    </row>
    <row r="2104" customHeight="1" spans="1:2">
      <c r="A2104" s="7" t="s">
        <v>2037</v>
      </c>
      <c r="B2104" s="6">
        <v>206006054</v>
      </c>
    </row>
    <row r="2105" customHeight="1" spans="1:2">
      <c r="A2105" s="7" t="s">
        <v>2038</v>
      </c>
      <c r="B2105" s="6">
        <v>206000668</v>
      </c>
    </row>
    <row r="2106" customHeight="1" spans="1:2">
      <c r="A2106" s="7" t="s">
        <v>2039</v>
      </c>
      <c r="B2106" s="6">
        <v>206001441</v>
      </c>
    </row>
    <row r="2107" customHeight="1" spans="1:2">
      <c r="A2107" s="7" t="s">
        <v>2040</v>
      </c>
      <c r="B2107" s="6">
        <v>206030181</v>
      </c>
    </row>
    <row r="2108" customHeight="1" spans="1:2">
      <c r="A2108" s="7" t="s">
        <v>505</v>
      </c>
      <c r="B2108" s="6">
        <v>206001820</v>
      </c>
    </row>
    <row r="2109" customHeight="1" spans="1:2">
      <c r="A2109" s="7" t="s">
        <v>2041</v>
      </c>
      <c r="B2109" s="6">
        <v>206002047</v>
      </c>
    </row>
    <row r="2110" customHeight="1" spans="1:2">
      <c r="A2110" s="7" t="s">
        <v>2042</v>
      </c>
      <c r="B2110" s="6">
        <v>206003075</v>
      </c>
    </row>
    <row r="2111" customHeight="1" spans="1:2">
      <c r="A2111" s="7" t="s">
        <v>2043</v>
      </c>
      <c r="B2111" s="6">
        <v>206006128</v>
      </c>
    </row>
    <row r="2112" customHeight="1" spans="1:2">
      <c r="A2112" s="7" t="s">
        <v>2044</v>
      </c>
      <c r="B2112" s="6">
        <v>206002615</v>
      </c>
    </row>
    <row r="2113" customHeight="1" spans="1:2">
      <c r="A2113" s="7" t="s">
        <v>2045</v>
      </c>
      <c r="B2113" s="6">
        <v>206001356</v>
      </c>
    </row>
    <row r="2114" customHeight="1" spans="1:2">
      <c r="A2114" s="7" t="s">
        <v>2046</v>
      </c>
      <c r="B2114" s="6">
        <v>206006757</v>
      </c>
    </row>
    <row r="2115" customHeight="1" spans="1:2">
      <c r="A2115" s="7" t="s">
        <v>2047</v>
      </c>
      <c r="B2115" s="6">
        <v>206000275</v>
      </c>
    </row>
    <row r="2116" customHeight="1" spans="1:2">
      <c r="A2116" s="7" t="s">
        <v>2048</v>
      </c>
      <c r="B2116" s="6">
        <v>206032649</v>
      </c>
    </row>
    <row r="2117" customHeight="1" spans="1:2">
      <c r="A2117" s="7" t="s">
        <v>2049</v>
      </c>
      <c r="B2117" s="6">
        <v>206005059</v>
      </c>
    </row>
    <row r="2118" customHeight="1" spans="1:2">
      <c r="A2118" s="7" t="s">
        <v>2050</v>
      </c>
      <c r="B2118" s="6">
        <v>206004828</v>
      </c>
    </row>
    <row r="2119" customHeight="1" spans="1:2">
      <c r="A2119" s="7" t="s">
        <v>2051</v>
      </c>
      <c r="B2119" s="6">
        <v>206005487</v>
      </c>
    </row>
    <row r="2120" customHeight="1" spans="1:2">
      <c r="A2120" s="7" t="s">
        <v>2052</v>
      </c>
      <c r="B2120" s="6">
        <v>206003905</v>
      </c>
    </row>
    <row r="2121" customHeight="1" spans="1:2">
      <c r="A2121" s="7" t="s">
        <v>2053</v>
      </c>
      <c r="B2121" s="6">
        <v>206003610</v>
      </c>
    </row>
    <row r="2122" customHeight="1" spans="1:2">
      <c r="A2122" s="7" t="s">
        <v>2054</v>
      </c>
      <c r="B2122" s="6">
        <v>206003837</v>
      </c>
    </row>
    <row r="2123" customHeight="1" spans="1:2">
      <c r="A2123" s="7" t="s">
        <v>2055</v>
      </c>
      <c r="B2123" s="6">
        <v>206001126</v>
      </c>
    </row>
    <row r="2124" customHeight="1" spans="1:2">
      <c r="A2124" s="7" t="s">
        <v>1710</v>
      </c>
      <c r="B2124" s="6">
        <v>206005300</v>
      </c>
    </row>
    <row r="2125" customHeight="1" spans="1:2">
      <c r="A2125" s="7" t="s">
        <v>2056</v>
      </c>
      <c r="B2125" s="6">
        <v>206000129</v>
      </c>
    </row>
    <row r="2126" customHeight="1" spans="1:2">
      <c r="A2126" s="7" t="s">
        <v>2057</v>
      </c>
      <c r="B2126" s="6">
        <v>206007220</v>
      </c>
    </row>
    <row r="2127" customHeight="1" spans="1:2">
      <c r="A2127" s="7" t="s">
        <v>2058</v>
      </c>
      <c r="B2127" s="6">
        <v>206002240</v>
      </c>
    </row>
    <row r="2128" customHeight="1" spans="1:2">
      <c r="A2128" s="7" t="s">
        <v>2059</v>
      </c>
      <c r="B2128" s="6">
        <v>206007061</v>
      </c>
    </row>
    <row r="2129" customHeight="1" spans="1:2">
      <c r="A2129" s="7" t="s">
        <v>2060</v>
      </c>
      <c r="B2129" s="6">
        <v>206002670</v>
      </c>
    </row>
    <row r="2130" customHeight="1" spans="1:2">
      <c r="A2130" s="7" t="s">
        <v>2061</v>
      </c>
      <c r="B2130" s="6">
        <v>206004161</v>
      </c>
    </row>
    <row r="2131" customHeight="1" spans="1:2">
      <c r="A2131" s="7" t="s">
        <v>2062</v>
      </c>
      <c r="B2131" s="6">
        <v>206000844</v>
      </c>
    </row>
    <row r="2132" customHeight="1" spans="1:2">
      <c r="A2132" s="7" t="s">
        <v>2063</v>
      </c>
      <c r="B2132" s="6">
        <v>206000928</v>
      </c>
    </row>
    <row r="2133" customHeight="1" spans="1:2">
      <c r="A2133" s="7" t="s">
        <v>2064</v>
      </c>
      <c r="B2133" s="6">
        <v>206005391</v>
      </c>
    </row>
    <row r="2134" customHeight="1" spans="1:2">
      <c r="A2134" s="7" t="s">
        <v>2065</v>
      </c>
      <c r="B2134" s="6">
        <v>206004100</v>
      </c>
    </row>
    <row r="2135" customHeight="1" spans="1:2">
      <c r="A2135" s="7" t="s">
        <v>2066</v>
      </c>
      <c r="B2135" s="6">
        <v>206003390</v>
      </c>
    </row>
    <row r="2136" customHeight="1" spans="1:2">
      <c r="A2136" s="7" t="s">
        <v>2067</v>
      </c>
      <c r="B2136" s="6">
        <v>206003704</v>
      </c>
    </row>
    <row r="2137" customHeight="1" spans="1:2">
      <c r="A2137" s="7" t="s">
        <v>2068</v>
      </c>
      <c r="B2137" s="6">
        <v>206001719</v>
      </c>
    </row>
    <row r="2138" customHeight="1" spans="1:2">
      <c r="A2138" s="7" t="s">
        <v>2069</v>
      </c>
      <c r="B2138" s="6">
        <v>206002350</v>
      </c>
    </row>
    <row r="2139" customHeight="1" spans="1:2">
      <c r="A2139" s="7" t="s">
        <v>345</v>
      </c>
      <c r="B2139" s="6">
        <v>206005589</v>
      </c>
    </row>
    <row r="2140" customHeight="1" spans="1:2">
      <c r="A2140" s="7" t="s">
        <v>2070</v>
      </c>
      <c r="B2140" s="6">
        <v>206003385</v>
      </c>
    </row>
    <row r="2141" customHeight="1" spans="1:2">
      <c r="A2141" s="7" t="s">
        <v>2071</v>
      </c>
      <c r="B2141" s="6">
        <v>206004997</v>
      </c>
    </row>
    <row r="2142" customHeight="1" spans="1:2">
      <c r="A2142" s="7" t="s">
        <v>2072</v>
      </c>
      <c r="B2142" s="6">
        <v>206001279</v>
      </c>
    </row>
    <row r="2143" customHeight="1" spans="1:2">
      <c r="A2143" s="7" t="s">
        <v>2073</v>
      </c>
      <c r="B2143" s="6">
        <v>206004490</v>
      </c>
    </row>
    <row r="2144" customHeight="1" spans="1:2">
      <c r="A2144" s="7" t="s">
        <v>417</v>
      </c>
      <c r="B2144" s="6">
        <v>206005667</v>
      </c>
    </row>
    <row r="2145" customHeight="1" spans="1:2">
      <c r="A2145" s="7" t="s">
        <v>2074</v>
      </c>
      <c r="B2145" s="6">
        <v>206033092</v>
      </c>
    </row>
    <row r="2146" customHeight="1" spans="1:2">
      <c r="A2146" s="7" t="s">
        <v>2075</v>
      </c>
      <c r="B2146" s="6">
        <v>206006770</v>
      </c>
    </row>
    <row r="2147" customHeight="1" spans="1:2">
      <c r="A2147" s="7" t="s">
        <v>2076</v>
      </c>
      <c r="B2147" s="6">
        <v>206033149</v>
      </c>
    </row>
    <row r="2148" customHeight="1" spans="1:2">
      <c r="A2148" s="7" t="s">
        <v>2077</v>
      </c>
      <c r="B2148" s="6">
        <v>206033471</v>
      </c>
    </row>
    <row r="2149" customHeight="1" spans="1:2">
      <c r="A2149" s="7" t="s">
        <v>2078</v>
      </c>
      <c r="B2149" s="6">
        <v>206000322</v>
      </c>
    </row>
    <row r="2150" customHeight="1" spans="1:2">
      <c r="A2150" s="7" t="s">
        <v>2079</v>
      </c>
      <c r="B2150" s="6">
        <v>206004850</v>
      </c>
    </row>
    <row r="2151" customHeight="1" spans="1:2">
      <c r="A2151" s="7" t="s">
        <v>2080</v>
      </c>
      <c r="B2151" s="6">
        <v>206006721</v>
      </c>
    </row>
    <row r="2152" customHeight="1" spans="1:2">
      <c r="A2152" s="7" t="s">
        <v>2081</v>
      </c>
      <c r="B2152" s="6">
        <v>206005904</v>
      </c>
    </row>
    <row r="2153" customHeight="1" spans="1:2">
      <c r="A2153" s="7" t="s">
        <v>2082</v>
      </c>
      <c r="B2153" s="6">
        <v>206001711</v>
      </c>
    </row>
    <row r="2154" customHeight="1" spans="1:2">
      <c r="A2154" s="7" t="s">
        <v>2083</v>
      </c>
      <c r="B2154" s="6">
        <v>206002914</v>
      </c>
    </row>
    <row r="2155" customHeight="1" spans="1:2">
      <c r="A2155" s="7" t="s">
        <v>2084</v>
      </c>
      <c r="B2155" s="6">
        <v>206006589</v>
      </c>
    </row>
    <row r="2156" customHeight="1" spans="1:2">
      <c r="A2156" s="7" t="s">
        <v>2085</v>
      </c>
      <c r="B2156" s="6">
        <v>206003446</v>
      </c>
    </row>
    <row r="2157" customHeight="1" spans="1:2">
      <c r="A2157" s="7" t="s">
        <v>2086</v>
      </c>
      <c r="B2157" s="6">
        <v>206005651</v>
      </c>
    </row>
    <row r="2158" customHeight="1" spans="1:2">
      <c r="A2158" s="7" t="s">
        <v>2087</v>
      </c>
      <c r="B2158" s="6">
        <v>206000994</v>
      </c>
    </row>
    <row r="2159" customHeight="1" spans="1:2">
      <c r="A2159" s="7" t="s">
        <v>2088</v>
      </c>
      <c r="B2159" s="6">
        <v>206032911</v>
      </c>
    </row>
    <row r="2160" customHeight="1" spans="1:2">
      <c r="A2160" s="7" t="s">
        <v>2089</v>
      </c>
      <c r="B2160" s="6">
        <v>206003947</v>
      </c>
    </row>
    <row r="2161" customHeight="1" spans="1:2">
      <c r="A2161" s="7" t="s">
        <v>2090</v>
      </c>
      <c r="B2161" s="6">
        <v>206003764</v>
      </c>
    </row>
    <row r="2162" customHeight="1" spans="1:2">
      <c r="A2162" s="7" t="s">
        <v>2091</v>
      </c>
      <c r="B2162" s="6">
        <v>206000240</v>
      </c>
    </row>
    <row r="2163" customHeight="1" spans="1:2">
      <c r="A2163" s="7" t="s">
        <v>2092</v>
      </c>
      <c r="B2163" s="6">
        <v>206004703</v>
      </c>
    </row>
    <row r="2164" customHeight="1" spans="1:2">
      <c r="A2164" s="7" t="s">
        <v>2093</v>
      </c>
      <c r="B2164" s="6">
        <v>206001557</v>
      </c>
    </row>
    <row r="2165" customHeight="1" spans="1:2">
      <c r="A2165" s="7" t="s">
        <v>2094</v>
      </c>
      <c r="B2165" s="6">
        <v>206002071</v>
      </c>
    </row>
    <row r="2166" customHeight="1" spans="1:2">
      <c r="A2166" s="7" t="s">
        <v>1122</v>
      </c>
      <c r="B2166" s="6">
        <v>206004914</v>
      </c>
    </row>
    <row r="2167" customHeight="1" spans="1:2">
      <c r="A2167" s="7" t="s">
        <v>2095</v>
      </c>
      <c r="B2167" s="6">
        <v>206001793</v>
      </c>
    </row>
    <row r="2168" customHeight="1" spans="1:2">
      <c r="A2168" s="7" t="s">
        <v>2096</v>
      </c>
      <c r="B2168" s="6">
        <v>206001911</v>
      </c>
    </row>
    <row r="2169" customHeight="1" spans="1:2">
      <c r="A2169" s="7" t="s">
        <v>2097</v>
      </c>
      <c r="B2169" s="6">
        <v>206000372</v>
      </c>
    </row>
    <row r="2170" customHeight="1" spans="1:2">
      <c r="A2170" s="7" t="s">
        <v>2098</v>
      </c>
      <c r="B2170" s="6">
        <v>206031515</v>
      </c>
    </row>
    <row r="2171" customHeight="1" spans="1:2">
      <c r="A2171" s="7" t="s">
        <v>2099</v>
      </c>
      <c r="B2171" s="6">
        <v>206000413</v>
      </c>
    </row>
    <row r="2172" customHeight="1" spans="1:2">
      <c r="A2172" s="7" t="s">
        <v>2100</v>
      </c>
      <c r="B2172" s="6">
        <v>206000284</v>
      </c>
    </row>
    <row r="2173" customHeight="1" spans="1:2">
      <c r="A2173" s="7" t="s">
        <v>2101</v>
      </c>
      <c r="B2173" s="6">
        <v>206005928</v>
      </c>
    </row>
    <row r="2174" customHeight="1" spans="1:2">
      <c r="A2174" s="7" t="s">
        <v>2102</v>
      </c>
      <c r="B2174" s="6">
        <v>206000254</v>
      </c>
    </row>
    <row r="2175" customHeight="1" spans="1:2">
      <c r="A2175" s="7" t="s">
        <v>2103</v>
      </c>
      <c r="B2175" s="6">
        <v>206001310</v>
      </c>
    </row>
    <row r="2176" customHeight="1" spans="1:2">
      <c r="A2176" s="7" t="s">
        <v>2104</v>
      </c>
      <c r="B2176" s="6">
        <v>206001327</v>
      </c>
    </row>
    <row r="2177" customHeight="1" spans="1:2">
      <c r="A2177" s="7" t="s">
        <v>411</v>
      </c>
      <c r="B2177" s="6">
        <v>206004557</v>
      </c>
    </row>
    <row r="2178" customHeight="1" spans="1:2">
      <c r="A2178" s="7" t="s">
        <v>2105</v>
      </c>
      <c r="B2178" s="6">
        <v>206001913</v>
      </c>
    </row>
    <row r="2179" customHeight="1" spans="1:2">
      <c r="A2179" s="7" t="s">
        <v>2106</v>
      </c>
      <c r="B2179" s="6">
        <v>206004022</v>
      </c>
    </row>
    <row r="2180" customHeight="1" spans="1:2">
      <c r="A2180" s="7" t="s">
        <v>2107</v>
      </c>
      <c r="B2180" s="6">
        <v>206000984</v>
      </c>
    </row>
    <row r="2181" customHeight="1" spans="1:2">
      <c r="A2181" s="7" t="s">
        <v>2108</v>
      </c>
      <c r="B2181" s="6">
        <v>206004155</v>
      </c>
    </row>
    <row r="2182" customHeight="1" spans="1:2">
      <c r="A2182" s="7" t="s">
        <v>2109</v>
      </c>
      <c r="B2182" s="6">
        <v>206003043</v>
      </c>
    </row>
    <row r="2183" customHeight="1" spans="1:2">
      <c r="A2183" s="7" t="s">
        <v>2110</v>
      </c>
      <c r="B2183" s="6">
        <v>206002732</v>
      </c>
    </row>
    <row r="2184" customHeight="1" spans="1:2">
      <c r="A2184" s="7" t="s">
        <v>2111</v>
      </c>
      <c r="B2184" s="6">
        <v>206030724</v>
      </c>
    </row>
    <row r="2185" customHeight="1" spans="1:2">
      <c r="A2185" s="7" t="s">
        <v>1912</v>
      </c>
      <c r="B2185" s="6">
        <v>206004449</v>
      </c>
    </row>
    <row r="2186" customHeight="1" spans="1:2">
      <c r="A2186" s="7" t="s">
        <v>2112</v>
      </c>
      <c r="B2186" s="6">
        <v>206033740</v>
      </c>
    </row>
    <row r="2187" customHeight="1" spans="1:2">
      <c r="A2187" s="7" t="s">
        <v>2113</v>
      </c>
      <c r="B2187" s="6">
        <v>206030393</v>
      </c>
    </row>
    <row r="2188" customHeight="1" spans="1:2">
      <c r="A2188" s="7" t="s">
        <v>2114</v>
      </c>
      <c r="B2188" s="6">
        <v>206031469</v>
      </c>
    </row>
    <row r="2189" customHeight="1" spans="1:2">
      <c r="A2189" s="7" t="s">
        <v>20</v>
      </c>
      <c r="B2189" s="6">
        <v>206004504</v>
      </c>
    </row>
    <row r="2190" customHeight="1" spans="1:2">
      <c r="A2190" s="7" t="s">
        <v>2115</v>
      </c>
      <c r="B2190" s="6">
        <v>206004374</v>
      </c>
    </row>
    <row r="2191" customHeight="1" spans="1:2">
      <c r="A2191" s="7" t="s">
        <v>1849</v>
      </c>
      <c r="B2191" s="6">
        <v>206002052</v>
      </c>
    </row>
    <row r="2192" customHeight="1" spans="1:2">
      <c r="A2192" s="7" t="s">
        <v>2116</v>
      </c>
      <c r="B2192" s="6">
        <v>206007265</v>
      </c>
    </row>
    <row r="2193" customHeight="1" spans="1:2">
      <c r="A2193" s="7" t="s">
        <v>2117</v>
      </c>
      <c r="B2193" s="6">
        <v>206005258</v>
      </c>
    </row>
    <row r="2194" customHeight="1" spans="1:2">
      <c r="A2194" s="7" t="s">
        <v>2118</v>
      </c>
      <c r="B2194" s="6">
        <v>206005005</v>
      </c>
    </row>
    <row r="2195" customHeight="1" spans="1:2">
      <c r="A2195" s="7" t="s">
        <v>2119</v>
      </c>
      <c r="B2195" s="6">
        <v>206000505</v>
      </c>
    </row>
    <row r="2196" customHeight="1" spans="1:2">
      <c r="A2196" s="7" t="s">
        <v>2120</v>
      </c>
      <c r="B2196" s="6">
        <v>206001163</v>
      </c>
    </row>
    <row r="2197" customHeight="1" spans="1:2">
      <c r="A2197" s="7" t="s">
        <v>2121</v>
      </c>
      <c r="B2197" s="6">
        <v>206001774</v>
      </c>
    </row>
    <row r="2198" customHeight="1" spans="1:2">
      <c r="A2198" s="7" t="s">
        <v>2122</v>
      </c>
      <c r="B2198" s="6">
        <v>206001965</v>
      </c>
    </row>
    <row r="2199" customHeight="1" spans="1:2">
      <c r="A2199" s="7" t="s">
        <v>2123</v>
      </c>
      <c r="B2199" s="6">
        <v>206001656</v>
      </c>
    </row>
    <row r="2200" customHeight="1" spans="1:2">
      <c r="A2200" s="7" t="s">
        <v>2124</v>
      </c>
      <c r="B2200" s="6">
        <v>206006386</v>
      </c>
    </row>
    <row r="2201" customHeight="1" spans="1:2">
      <c r="A2201" s="7" t="s">
        <v>2125</v>
      </c>
      <c r="B2201" s="6">
        <v>206005349</v>
      </c>
    </row>
    <row r="2202" customHeight="1" spans="1:2">
      <c r="A2202" s="7" t="s">
        <v>2126</v>
      </c>
      <c r="B2202" s="6">
        <v>206005599</v>
      </c>
    </row>
    <row r="2203" customHeight="1" spans="1:2">
      <c r="A2203" s="7" t="s">
        <v>2127</v>
      </c>
      <c r="B2203" s="6">
        <v>206002335</v>
      </c>
    </row>
    <row r="2204" customHeight="1" spans="1:2">
      <c r="A2204" s="7" t="s">
        <v>2128</v>
      </c>
      <c r="B2204" s="6">
        <v>206006235</v>
      </c>
    </row>
    <row r="2205" customHeight="1" spans="1:2">
      <c r="A2205" s="7" t="s">
        <v>2129</v>
      </c>
      <c r="B2205" s="6">
        <v>206004802</v>
      </c>
    </row>
    <row r="2206" customHeight="1" spans="1:2">
      <c r="A2206" s="7" t="s">
        <v>2130</v>
      </c>
      <c r="B2206" s="6">
        <v>206002643</v>
      </c>
    </row>
    <row r="2207" customHeight="1" spans="1:2">
      <c r="A2207" s="7" t="s">
        <v>2131</v>
      </c>
      <c r="B2207" s="6">
        <v>206002893</v>
      </c>
    </row>
    <row r="2208" customHeight="1" spans="1:2">
      <c r="A2208" s="7" t="s">
        <v>2132</v>
      </c>
      <c r="B2208" s="6">
        <v>206030054</v>
      </c>
    </row>
    <row r="2209" customHeight="1" spans="1:2">
      <c r="A2209" s="7" t="s">
        <v>2133</v>
      </c>
      <c r="B2209" s="6">
        <v>206032871</v>
      </c>
    </row>
    <row r="2210" customHeight="1" spans="1:2">
      <c r="A2210" s="7" t="s">
        <v>1086</v>
      </c>
      <c r="B2210" s="6">
        <v>206007146</v>
      </c>
    </row>
    <row r="2211" customHeight="1" spans="1:2">
      <c r="A2211" s="7" t="s">
        <v>676</v>
      </c>
      <c r="B2211" s="6">
        <v>206001718</v>
      </c>
    </row>
    <row r="2212" customHeight="1" spans="1:2">
      <c r="A2212" s="7" t="s">
        <v>2134</v>
      </c>
      <c r="B2212" s="6">
        <v>206032600</v>
      </c>
    </row>
    <row r="2213" customHeight="1" spans="1:2">
      <c r="A2213" s="7" t="s">
        <v>2135</v>
      </c>
      <c r="B2213" s="6">
        <v>206006271</v>
      </c>
    </row>
    <row r="2214" customHeight="1" spans="1:2">
      <c r="A2214" s="7" t="s">
        <v>2136</v>
      </c>
      <c r="B2214" s="6">
        <v>206003891</v>
      </c>
    </row>
    <row r="2215" customHeight="1" spans="1:2">
      <c r="A2215" s="7" t="s">
        <v>807</v>
      </c>
      <c r="B2215" s="6">
        <v>206003951</v>
      </c>
    </row>
    <row r="2216" customHeight="1" spans="1:2">
      <c r="A2216" s="7" t="s">
        <v>2137</v>
      </c>
      <c r="B2216" s="6">
        <v>206004924</v>
      </c>
    </row>
    <row r="2217" customHeight="1" spans="1:2">
      <c r="A2217" s="7" t="s">
        <v>2138</v>
      </c>
      <c r="B2217" s="6">
        <v>206030081</v>
      </c>
    </row>
    <row r="2218" customHeight="1" spans="1:2">
      <c r="A2218" s="7" t="s">
        <v>2139</v>
      </c>
      <c r="B2218" s="6">
        <v>206005753</v>
      </c>
    </row>
    <row r="2219" customHeight="1" spans="1:2">
      <c r="A2219" s="7" t="s">
        <v>2140</v>
      </c>
      <c r="B2219" s="6">
        <v>206004525</v>
      </c>
    </row>
    <row r="2220" customHeight="1" spans="1:2">
      <c r="A2220" s="7" t="s">
        <v>2141</v>
      </c>
      <c r="B2220" s="6">
        <v>206004738</v>
      </c>
    </row>
    <row r="2221" customHeight="1" spans="1:2">
      <c r="A2221" s="7" t="s">
        <v>2142</v>
      </c>
      <c r="B2221" s="6">
        <v>206004583</v>
      </c>
    </row>
    <row r="2222" customHeight="1" spans="1:2">
      <c r="A2222" s="7" t="s">
        <v>1558</v>
      </c>
      <c r="B2222" s="6">
        <v>206004320</v>
      </c>
    </row>
    <row r="2223" customHeight="1" spans="1:2">
      <c r="A2223" s="7" t="s">
        <v>2143</v>
      </c>
      <c r="B2223" s="6">
        <v>206002968</v>
      </c>
    </row>
    <row r="2224" customHeight="1" spans="1:2">
      <c r="A2224" s="7" t="s">
        <v>2144</v>
      </c>
      <c r="B2224" s="6">
        <v>206030259</v>
      </c>
    </row>
    <row r="2225" customHeight="1" spans="1:2">
      <c r="A2225" s="7" t="s">
        <v>2145</v>
      </c>
      <c r="B2225" s="6">
        <v>206030272</v>
      </c>
    </row>
    <row r="2226" customHeight="1" spans="1:2">
      <c r="A2226" s="7" t="s">
        <v>2146</v>
      </c>
      <c r="B2226" s="6">
        <v>206002341</v>
      </c>
    </row>
    <row r="2227" customHeight="1" spans="1:2">
      <c r="A2227" s="7" t="s">
        <v>2147</v>
      </c>
      <c r="B2227" s="6">
        <v>206003553</v>
      </c>
    </row>
    <row r="2228" customHeight="1" spans="1:2">
      <c r="A2228" s="7" t="s">
        <v>2148</v>
      </c>
      <c r="B2228" s="6">
        <v>206004576</v>
      </c>
    </row>
    <row r="2229" customHeight="1" spans="1:2">
      <c r="A2229" s="7" t="s">
        <v>2149</v>
      </c>
      <c r="B2229" s="6">
        <v>206005445</v>
      </c>
    </row>
    <row r="2230" customHeight="1" spans="1:2">
      <c r="A2230" s="7" t="s">
        <v>2150</v>
      </c>
      <c r="B2230" s="6">
        <v>206003535</v>
      </c>
    </row>
    <row r="2231" customHeight="1" spans="1:2">
      <c r="A2231" s="7" t="s">
        <v>2151</v>
      </c>
      <c r="B2231" s="6">
        <v>206005556</v>
      </c>
    </row>
    <row r="2232" customHeight="1" spans="1:2">
      <c r="A2232" s="7" t="s">
        <v>2152</v>
      </c>
      <c r="B2232" s="6">
        <v>206033113</v>
      </c>
    </row>
    <row r="2233" customHeight="1" spans="1:2">
      <c r="A2233" s="7" t="s">
        <v>2153</v>
      </c>
      <c r="B2233" s="6">
        <v>206005539</v>
      </c>
    </row>
    <row r="2234" customHeight="1" spans="1:2">
      <c r="A2234" s="7" t="s">
        <v>2154</v>
      </c>
      <c r="B2234" s="6">
        <v>206002592</v>
      </c>
    </row>
    <row r="2235" customHeight="1" spans="1:2">
      <c r="A2235" s="7" t="s">
        <v>2155</v>
      </c>
      <c r="B2235" s="6">
        <v>206003774</v>
      </c>
    </row>
    <row r="2236" customHeight="1" spans="1:2">
      <c r="A2236" s="7" t="s">
        <v>2156</v>
      </c>
      <c r="B2236" s="6">
        <v>206004245</v>
      </c>
    </row>
    <row r="2237" customHeight="1" spans="1:2">
      <c r="A2237" s="7" t="s">
        <v>2021</v>
      </c>
      <c r="B2237" s="6">
        <v>206006869</v>
      </c>
    </row>
    <row r="2238" customHeight="1" spans="1:2">
      <c r="A2238" s="7" t="s">
        <v>2157</v>
      </c>
      <c r="B2238" s="6">
        <v>206001354</v>
      </c>
    </row>
    <row r="2239" customHeight="1" spans="1:2">
      <c r="A2239" s="7" t="s">
        <v>2158</v>
      </c>
      <c r="B2239" s="6">
        <v>206000040</v>
      </c>
    </row>
    <row r="2240" customHeight="1" spans="1:2">
      <c r="A2240" s="7" t="s">
        <v>2159</v>
      </c>
      <c r="B2240" s="6">
        <v>206030192</v>
      </c>
    </row>
    <row r="2241" customHeight="1" spans="1:2">
      <c r="A2241" s="7" t="s">
        <v>2160</v>
      </c>
      <c r="B2241" s="6">
        <v>206005003</v>
      </c>
    </row>
    <row r="2242" customHeight="1" spans="1:2">
      <c r="A2242" s="7" t="s">
        <v>2161</v>
      </c>
      <c r="B2242" s="6">
        <v>206004375</v>
      </c>
    </row>
    <row r="2243" customHeight="1" spans="1:2">
      <c r="A2243" s="7" t="s">
        <v>2162</v>
      </c>
      <c r="B2243" s="6">
        <v>206031546</v>
      </c>
    </row>
    <row r="2244" customHeight="1" spans="1:2">
      <c r="A2244" s="7" t="s">
        <v>2163</v>
      </c>
      <c r="B2244" s="6">
        <v>206004376</v>
      </c>
    </row>
    <row r="2245" customHeight="1" spans="1:2">
      <c r="A2245" s="7" t="s">
        <v>2164</v>
      </c>
      <c r="B2245" s="6">
        <v>206001455</v>
      </c>
    </row>
    <row r="2246" customHeight="1" spans="1:2">
      <c r="A2246" s="7" t="s">
        <v>2165</v>
      </c>
      <c r="B2246" s="6">
        <v>206005647</v>
      </c>
    </row>
    <row r="2247" customHeight="1" spans="1:2">
      <c r="A2247" s="7" t="s">
        <v>2166</v>
      </c>
      <c r="B2247" s="6">
        <v>206007241</v>
      </c>
    </row>
    <row r="2248" customHeight="1" spans="1:2">
      <c r="A2248" s="7" t="s">
        <v>2167</v>
      </c>
      <c r="B2248" s="6">
        <v>206031575</v>
      </c>
    </row>
    <row r="2249" customHeight="1" spans="1:2">
      <c r="A2249" s="7" t="s">
        <v>2168</v>
      </c>
      <c r="B2249" s="6">
        <v>206031549</v>
      </c>
    </row>
    <row r="2250" customHeight="1" spans="1:2">
      <c r="A2250" s="7" t="s">
        <v>2169</v>
      </c>
      <c r="B2250" s="6">
        <v>206001488</v>
      </c>
    </row>
    <row r="2251" customHeight="1" spans="1:2">
      <c r="A2251" s="7" t="s">
        <v>2170</v>
      </c>
      <c r="B2251" s="6">
        <v>206001641</v>
      </c>
    </row>
    <row r="2252" customHeight="1" spans="1:2">
      <c r="A2252" s="7" t="s">
        <v>2171</v>
      </c>
      <c r="B2252" s="6">
        <v>206001565</v>
      </c>
    </row>
    <row r="2253" customHeight="1" spans="1:2">
      <c r="A2253" s="7" t="s">
        <v>2172</v>
      </c>
      <c r="B2253" s="6">
        <v>206007040</v>
      </c>
    </row>
    <row r="2254" customHeight="1" spans="1:2">
      <c r="A2254" s="7" t="s">
        <v>2173</v>
      </c>
      <c r="B2254" s="6">
        <v>206006692</v>
      </c>
    </row>
    <row r="2255" customHeight="1" spans="1:2">
      <c r="A2255" s="7" t="s">
        <v>2174</v>
      </c>
      <c r="B2255" s="6">
        <v>206001907</v>
      </c>
    </row>
    <row r="2256" customHeight="1" spans="1:2">
      <c r="A2256" s="7" t="s">
        <v>2175</v>
      </c>
      <c r="B2256" s="6">
        <v>206001744</v>
      </c>
    </row>
    <row r="2257" customHeight="1" spans="1:2">
      <c r="A2257" s="7" t="s">
        <v>74</v>
      </c>
      <c r="B2257" s="6">
        <v>206002336</v>
      </c>
    </row>
    <row r="2258" customHeight="1" spans="1:2">
      <c r="A2258" s="7" t="s">
        <v>2176</v>
      </c>
      <c r="B2258" s="6">
        <v>206004420</v>
      </c>
    </row>
    <row r="2259" customHeight="1" spans="1:2">
      <c r="A2259" s="7" t="s">
        <v>2177</v>
      </c>
      <c r="B2259" s="6">
        <v>206031407</v>
      </c>
    </row>
    <row r="2260" customHeight="1" spans="1:2">
      <c r="A2260" s="7" t="s">
        <v>2178</v>
      </c>
      <c r="B2260" s="6">
        <v>206003681</v>
      </c>
    </row>
    <row r="2261" customHeight="1" spans="1:2">
      <c r="A2261" s="7" t="s">
        <v>2179</v>
      </c>
      <c r="B2261" s="6">
        <v>206004774</v>
      </c>
    </row>
    <row r="2262" customHeight="1" spans="1:2">
      <c r="A2262" s="7" t="s">
        <v>2180</v>
      </c>
      <c r="B2262" s="6">
        <v>206006828</v>
      </c>
    </row>
    <row r="2263" customHeight="1" spans="1:2">
      <c r="A2263" s="7" t="s">
        <v>2181</v>
      </c>
      <c r="B2263" s="6">
        <v>206003946</v>
      </c>
    </row>
    <row r="2264" customHeight="1" spans="1:2">
      <c r="A2264" s="7" t="s">
        <v>2182</v>
      </c>
      <c r="B2264" s="6">
        <v>206030166</v>
      </c>
    </row>
    <row r="2265" customHeight="1" spans="1:2">
      <c r="A2265" s="7" t="s">
        <v>2183</v>
      </c>
      <c r="B2265" s="6">
        <v>206030295</v>
      </c>
    </row>
    <row r="2266" customHeight="1" spans="1:2">
      <c r="A2266" s="7" t="s">
        <v>2184</v>
      </c>
      <c r="B2266" s="6">
        <v>206000287</v>
      </c>
    </row>
    <row r="2267" customHeight="1" spans="1:2">
      <c r="A2267" s="7" t="s">
        <v>2185</v>
      </c>
      <c r="B2267" s="6">
        <v>206005075</v>
      </c>
    </row>
    <row r="2268" customHeight="1" spans="1:2">
      <c r="A2268" s="7" t="s">
        <v>2186</v>
      </c>
      <c r="B2268" s="6">
        <v>206006259</v>
      </c>
    </row>
    <row r="2269" customHeight="1" spans="1:2">
      <c r="A2269" s="7" t="s">
        <v>2187</v>
      </c>
      <c r="B2269" s="6">
        <v>206002068</v>
      </c>
    </row>
    <row r="2270" customHeight="1" spans="1:2">
      <c r="A2270" s="7" t="s">
        <v>2188</v>
      </c>
      <c r="B2270" s="6">
        <v>206005028</v>
      </c>
    </row>
    <row r="2271" customHeight="1" spans="1:2">
      <c r="A2271" s="7" t="s">
        <v>2189</v>
      </c>
      <c r="B2271" s="6">
        <v>206002092</v>
      </c>
    </row>
    <row r="2272" customHeight="1" spans="1:2">
      <c r="A2272" s="7" t="s">
        <v>2190</v>
      </c>
      <c r="B2272" s="6">
        <v>206000961</v>
      </c>
    </row>
    <row r="2273" customHeight="1" spans="1:2">
      <c r="A2273" s="7" t="s">
        <v>2191</v>
      </c>
      <c r="B2273" s="6">
        <v>206003605</v>
      </c>
    </row>
    <row r="2274" customHeight="1" spans="1:2">
      <c r="A2274" s="7" t="s">
        <v>2192</v>
      </c>
      <c r="B2274" s="6">
        <v>206000388</v>
      </c>
    </row>
    <row r="2275" customHeight="1" spans="1:2">
      <c r="A2275" s="7" t="s">
        <v>2193</v>
      </c>
      <c r="B2275" s="6">
        <v>206001754</v>
      </c>
    </row>
    <row r="2276" customHeight="1" spans="1:2">
      <c r="A2276" s="7" t="s">
        <v>2194</v>
      </c>
      <c r="B2276" s="6">
        <v>206004486</v>
      </c>
    </row>
    <row r="2277" customHeight="1" spans="1:2">
      <c r="A2277" s="7" t="s">
        <v>2195</v>
      </c>
      <c r="B2277" s="6">
        <v>206004827</v>
      </c>
    </row>
    <row r="2278" customHeight="1" spans="1:2">
      <c r="A2278" s="7" t="s">
        <v>2196</v>
      </c>
      <c r="B2278" s="6">
        <v>206004524</v>
      </c>
    </row>
    <row r="2279" customHeight="1" spans="1:2">
      <c r="A2279" s="7" t="s">
        <v>2197</v>
      </c>
      <c r="B2279" s="6">
        <v>206002072</v>
      </c>
    </row>
    <row r="2280" customHeight="1" spans="1:2">
      <c r="A2280" s="7" t="s">
        <v>2198</v>
      </c>
      <c r="B2280" s="6">
        <v>206032281</v>
      </c>
    </row>
    <row r="2281" customHeight="1" spans="1:2">
      <c r="A2281" s="7" t="s">
        <v>2199</v>
      </c>
      <c r="B2281" s="6">
        <v>206004438</v>
      </c>
    </row>
    <row r="2282" customHeight="1" spans="1:2">
      <c r="A2282" s="7" t="s">
        <v>2200</v>
      </c>
      <c r="B2282" s="6">
        <v>206004929</v>
      </c>
    </row>
    <row r="2283" customHeight="1" spans="1:2">
      <c r="A2283" s="7" t="s">
        <v>2201</v>
      </c>
      <c r="B2283" s="6">
        <v>206000032</v>
      </c>
    </row>
    <row r="2284" customHeight="1" spans="1:2">
      <c r="A2284" s="7" t="s">
        <v>2202</v>
      </c>
      <c r="B2284" s="6">
        <v>206003616</v>
      </c>
    </row>
    <row r="2285" customHeight="1" spans="1:2">
      <c r="A2285" s="7" t="s">
        <v>2203</v>
      </c>
      <c r="B2285" s="6">
        <v>206001440</v>
      </c>
    </row>
    <row r="2286" customHeight="1" spans="1:2">
      <c r="A2286" s="7" t="s">
        <v>938</v>
      </c>
      <c r="B2286" s="6">
        <v>206002038</v>
      </c>
    </row>
    <row r="2287" customHeight="1" spans="1:2">
      <c r="A2287" s="7" t="s">
        <v>2204</v>
      </c>
      <c r="B2287" s="6">
        <v>206002110</v>
      </c>
    </row>
    <row r="2288" customHeight="1" spans="1:2">
      <c r="A2288" s="7" t="s">
        <v>2205</v>
      </c>
      <c r="B2288" s="6">
        <v>206002091</v>
      </c>
    </row>
    <row r="2289" customHeight="1" spans="1:2">
      <c r="A2289" s="7" t="s">
        <v>2206</v>
      </c>
      <c r="B2289" s="6">
        <v>206007120</v>
      </c>
    </row>
    <row r="2290" customHeight="1" spans="1:2">
      <c r="A2290" s="7" t="s">
        <v>2207</v>
      </c>
      <c r="B2290" s="6">
        <v>206004943</v>
      </c>
    </row>
    <row r="2291" customHeight="1" spans="1:2">
      <c r="A2291" s="7" t="s">
        <v>2208</v>
      </c>
      <c r="B2291" s="6">
        <v>206001747</v>
      </c>
    </row>
    <row r="2292" customHeight="1" spans="1:2">
      <c r="A2292" s="7" t="s">
        <v>2209</v>
      </c>
      <c r="B2292" s="6">
        <v>206006392</v>
      </c>
    </row>
    <row r="2293" customHeight="1" spans="1:2">
      <c r="A2293" s="7" t="s">
        <v>2210</v>
      </c>
      <c r="B2293" s="6">
        <v>206006868</v>
      </c>
    </row>
    <row r="2294" customHeight="1" spans="1:2">
      <c r="A2294" s="7" t="s">
        <v>2211</v>
      </c>
      <c r="B2294" s="6">
        <v>206030066</v>
      </c>
    </row>
    <row r="2295" customHeight="1" spans="1:2">
      <c r="A2295" s="7" t="s">
        <v>2212</v>
      </c>
      <c r="B2295" s="6">
        <v>206006570</v>
      </c>
    </row>
    <row r="2296" customHeight="1" spans="1:2">
      <c r="A2296" s="7" t="s">
        <v>2213</v>
      </c>
      <c r="B2296" s="6">
        <v>206002099</v>
      </c>
    </row>
    <row r="2297" customHeight="1" spans="1:2">
      <c r="A2297" s="7" t="s">
        <v>2214</v>
      </c>
      <c r="B2297" s="6">
        <v>206005650</v>
      </c>
    </row>
    <row r="2298" customHeight="1" spans="1:2">
      <c r="A2298" s="7" t="s">
        <v>2215</v>
      </c>
      <c r="B2298" s="6">
        <v>206031239</v>
      </c>
    </row>
    <row r="2299" customHeight="1" spans="1:2">
      <c r="A2299" s="7" t="s">
        <v>2216</v>
      </c>
      <c r="B2299" s="6">
        <v>206004996</v>
      </c>
    </row>
    <row r="2300" customHeight="1" spans="1:2">
      <c r="A2300" s="7" t="s">
        <v>2217</v>
      </c>
      <c r="B2300" s="6">
        <v>206001507</v>
      </c>
    </row>
    <row r="2301" customHeight="1" spans="1:2">
      <c r="A2301" s="7" t="s">
        <v>2218</v>
      </c>
      <c r="B2301" s="6">
        <v>206007134</v>
      </c>
    </row>
    <row r="2302" customHeight="1" spans="1:2">
      <c r="A2302" s="7" t="s">
        <v>2219</v>
      </c>
      <c r="B2302" s="6">
        <v>206004720</v>
      </c>
    </row>
    <row r="2303" customHeight="1" spans="1:2">
      <c r="A2303" s="7" t="s">
        <v>2220</v>
      </c>
      <c r="B2303" s="6">
        <v>206001934</v>
      </c>
    </row>
    <row r="2304" customHeight="1" spans="1:2">
      <c r="A2304" s="7" t="s">
        <v>2221</v>
      </c>
      <c r="B2304" s="6">
        <v>206003398</v>
      </c>
    </row>
    <row r="2305" customHeight="1" spans="1:2">
      <c r="A2305" s="7" t="s">
        <v>2222</v>
      </c>
      <c r="B2305" s="6">
        <v>206000180</v>
      </c>
    </row>
    <row r="2306" customHeight="1" spans="1:2">
      <c r="A2306" s="7" t="s">
        <v>2223</v>
      </c>
      <c r="B2306" s="6">
        <v>206032651</v>
      </c>
    </row>
    <row r="2307" customHeight="1" spans="1:2">
      <c r="A2307" s="7" t="s">
        <v>2224</v>
      </c>
      <c r="B2307" s="6">
        <v>206006870</v>
      </c>
    </row>
    <row r="2308" customHeight="1" spans="1:2">
      <c r="A2308" s="7" t="s">
        <v>2225</v>
      </c>
      <c r="B2308" s="6">
        <v>206003763</v>
      </c>
    </row>
    <row r="2309" customHeight="1" spans="1:2">
      <c r="A2309" s="7" t="s">
        <v>2226</v>
      </c>
      <c r="B2309" s="6">
        <v>206030045</v>
      </c>
    </row>
    <row r="2310" customHeight="1" spans="1:2">
      <c r="A2310" s="7" t="s">
        <v>2227</v>
      </c>
      <c r="B2310" s="6">
        <v>206004975</v>
      </c>
    </row>
    <row r="2311" customHeight="1" spans="1:2">
      <c r="A2311" s="7" t="s">
        <v>2228</v>
      </c>
      <c r="B2311" s="6">
        <v>206001022</v>
      </c>
    </row>
    <row r="2312" customHeight="1" spans="1:2">
      <c r="A2312" s="7" t="s">
        <v>2229</v>
      </c>
      <c r="B2312" s="6">
        <v>206032664</v>
      </c>
    </row>
    <row r="2313" customHeight="1" spans="1:2">
      <c r="A2313" s="7" t="s">
        <v>2230</v>
      </c>
      <c r="B2313" s="6">
        <v>206005361</v>
      </c>
    </row>
    <row r="2314" customHeight="1" spans="1:2">
      <c r="A2314" s="7" t="s">
        <v>2231</v>
      </c>
      <c r="B2314" s="6">
        <v>206003244</v>
      </c>
    </row>
    <row r="2315" customHeight="1" spans="1:2">
      <c r="A2315" s="7" t="s">
        <v>2232</v>
      </c>
      <c r="B2315" s="6">
        <v>206001061</v>
      </c>
    </row>
    <row r="2316" customHeight="1" spans="1:2">
      <c r="A2316" s="7" t="s">
        <v>2233</v>
      </c>
      <c r="B2316" s="6">
        <v>206005290</v>
      </c>
    </row>
    <row r="2317" customHeight="1" spans="1:2">
      <c r="A2317" s="7" t="s">
        <v>1921</v>
      </c>
      <c r="B2317" s="6">
        <v>206001492</v>
      </c>
    </row>
    <row r="2318" customHeight="1" spans="1:2">
      <c r="A2318" s="7" t="s">
        <v>2234</v>
      </c>
      <c r="B2318" s="6">
        <v>206000653</v>
      </c>
    </row>
    <row r="2319" customHeight="1" spans="1:2">
      <c r="A2319" s="7" t="s">
        <v>2235</v>
      </c>
      <c r="B2319" s="6">
        <v>206000843</v>
      </c>
    </row>
    <row r="2320" customHeight="1" spans="1:2">
      <c r="A2320" s="7" t="s">
        <v>2236</v>
      </c>
      <c r="B2320" s="6">
        <v>206006981</v>
      </c>
    </row>
    <row r="2321" customHeight="1" spans="1:2">
      <c r="A2321" s="7" t="s">
        <v>2237</v>
      </c>
      <c r="B2321" s="6">
        <v>206001374</v>
      </c>
    </row>
    <row r="2322" customHeight="1" spans="1:2">
      <c r="A2322" s="7" t="s">
        <v>2238</v>
      </c>
      <c r="B2322" s="6">
        <v>206001191</v>
      </c>
    </row>
    <row r="2323" customHeight="1" spans="1:2">
      <c r="A2323" s="7" t="s">
        <v>2239</v>
      </c>
      <c r="B2323" s="6">
        <v>206005080</v>
      </c>
    </row>
    <row r="2324" customHeight="1" spans="1:2">
      <c r="A2324" s="7" t="s">
        <v>2240</v>
      </c>
      <c r="B2324" s="6">
        <v>206005481</v>
      </c>
    </row>
    <row r="2325" customHeight="1" spans="1:2">
      <c r="A2325" s="7" t="s">
        <v>2241</v>
      </c>
      <c r="B2325" s="6">
        <v>206005419</v>
      </c>
    </row>
    <row r="2326" customHeight="1" spans="1:2">
      <c r="A2326" s="7" t="s">
        <v>2242</v>
      </c>
      <c r="B2326" s="6">
        <v>206004232</v>
      </c>
    </row>
    <row r="2327" customHeight="1" spans="1:2">
      <c r="A2327" s="7" t="s">
        <v>2243</v>
      </c>
      <c r="B2327" s="6">
        <v>206003769</v>
      </c>
    </row>
    <row r="2328" customHeight="1" spans="1:2">
      <c r="A2328" s="7" t="s">
        <v>2244</v>
      </c>
      <c r="B2328" s="6">
        <v>206004122</v>
      </c>
    </row>
    <row r="2329" customHeight="1" spans="1:2">
      <c r="A2329" s="7" t="s">
        <v>2245</v>
      </c>
      <c r="B2329" s="6">
        <v>206005500</v>
      </c>
    </row>
    <row r="2330" customHeight="1" spans="1:2">
      <c r="A2330" s="7" t="s">
        <v>2246</v>
      </c>
      <c r="B2330" s="6">
        <v>206000193</v>
      </c>
    </row>
    <row r="2331" customHeight="1" spans="1:2">
      <c r="A2331" s="7" t="s">
        <v>2247</v>
      </c>
      <c r="B2331" s="6">
        <v>206005141</v>
      </c>
    </row>
    <row r="2332" customHeight="1" spans="1:2">
      <c r="A2332" s="7" t="s">
        <v>2248</v>
      </c>
      <c r="B2332" s="6">
        <v>206030381</v>
      </c>
    </row>
    <row r="2333" customHeight="1" spans="1:2">
      <c r="A2333" s="7" t="s">
        <v>2249</v>
      </c>
      <c r="B2333" s="6">
        <v>206002182</v>
      </c>
    </row>
    <row r="2334" customHeight="1" spans="1:2">
      <c r="A2334" s="7" t="s">
        <v>2250</v>
      </c>
      <c r="B2334" s="6">
        <v>206004765</v>
      </c>
    </row>
    <row r="2335" customHeight="1" spans="1:2">
      <c r="A2335" s="7" t="s">
        <v>1105</v>
      </c>
      <c r="B2335" s="6">
        <v>206033701</v>
      </c>
    </row>
    <row r="2336" customHeight="1" spans="1:2">
      <c r="A2336" s="7" t="s">
        <v>2251</v>
      </c>
      <c r="B2336" s="6">
        <v>206030202</v>
      </c>
    </row>
    <row r="2337" customHeight="1" spans="1:2">
      <c r="A2337" s="7" t="s">
        <v>2252</v>
      </c>
      <c r="B2337" s="6">
        <v>206033963</v>
      </c>
    </row>
    <row r="2338" customHeight="1" spans="1:2">
      <c r="A2338" s="7" t="s">
        <v>2253</v>
      </c>
      <c r="B2338" s="6">
        <v>206033943</v>
      </c>
    </row>
    <row r="2339" customHeight="1" spans="1:2">
      <c r="A2339" s="7" t="s">
        <v>2254</v>
      </c>
      <c r="B2339" s="6">
        <v>206002145</v>
      </c>
    </row>
    <row r="2340" customHeight="1" spans="1:2">
      <c r="A2340" s="7" t="s">
        <v>2255</v>
      </c>
      <c r="B2340" s="6">
        <v>206004239</v>
      </c>
    </row>
    <row r="2341" customHeight="1" spans="1:2">
      <c r="A2341" s="7" t="s">
        <v>2256</v>
      </c>
      <c r="B2341" s="6">
        <v>206033323</v>
      </c>
    </row>
    <row r="2342" customHeight="1" spans="1:2">
      <c r="A2342" s="7" t="s">
        <v>2257</v>
      </c>
      <c r="B2342" s="6">
        <v>206033510</v>
      </c>
    </row>
    <row r="2343" customHeight="1" spans="1:2">
      <c r="A2343" s="7" t="s">
        <v>2258</v>
      </c>
      <c r="B2343" s="6">
        <v>206033140</v>
      </c>
    </row>
    <row r="2344" customHeight="1" spans="1:2">
      <c r="A2344" s="7" t="s">
        <v>2259</v>
      </c>
      <c r="B2344" s="6">
        <v>206000627</v>
      </c>
    </row>
    <row r="2345" customHeight="1" spans="1:2">
      <c r="A2345" s="7" t="s">
        <v>2260</v>
      </c>
      <c r="B2345" s="6">
        <v>206033537</v>
      </c>
    </row>
    <row r="2346" customHeight="1" spans="1:2">
      <c r="A2346" s="7" t="s">
        <v>1694</v>
      </c>
      <c r="B2346" s="6">
        <v>206005347</v>
      </c>
    </row>
    <row r="2347" customHeight="1" spans="1:2">
      <c r="A2347" s="7" t="s">
        <v>2261</v>
      </c>
      <c r="B2347" s="6">
        <v>206004564</v>
      </c>
    </row>
    <row r="2348" customHeight="1" spans="1:2">
      <c r="A2348" s="7" t="s">
        <v>2262</v>
      </c>
      <c r="B2348" s="6">
        <v>206007313</v>
      </c>
    </row>
    <row r="2349" customHeight="1" spans="1:2">
      <c r="A2349" s="7" t="s">
        <v>2263</v>
      </c>
      <c r="B2349" s="6">
        <v>206001983</v>
      </c>
    </row>
    <row r="2350" customHeight="1" spans="1:2">
      <c r="A2350" s="7" t="s">
        <v>2264</v>
      </c>
      <c r="B2350" s="6">
        <v>206005267</v>
      </c>
    </row>
    <row r="2351" customHeight="1" spans="1:2">
      <c r="A2351" s="7" t="s">
        <v>2265</v>
      </c>
      <c r="B2351" s="6">
        <v>206003722</v>
      </c>
    </row>
    <row r="2352" customHeight="1" spans="1:2">
      <c r="A2352" s="7" t="s">
        <v>2266</v>
      </c>
      <c r="B2352" s="6">
        <v>206002599</v>
      </c>
    </row>
    <row r="2353" customHeight="1" spans="1:2">
      <c r="A2353" s="7" t="s">
        <v>2267</v>
      </c>
      <c r="B2353" s="6">
        <v>206005150</v>
      </c>
    </row>
    <row r="2354" customHeight="1" spans="1:2">
      <c r="A2354" s="7" t="s">
        <v>2268</v>
      </c>
      <c r="B2354" s="6">
        <v>206030720</v>
      </c>
    </row>
    <row r="2355" customHeight="1" spans="1:2">
      <c r="A2355" s="7" t="s">
        <v>2269</v>
      </c>
      <c r="B2355" s="6">
        <v>206004337</v>
      </c>
    </row>
    <row r="2356" customHeight="1" spans="1:2">
      <c r="A2356" s="7" t="s">
        <v>2270</v>
      </c>
      <c r="B2356" s="6">
        <v>206000352</v>
      </c>
    </row>
    <row r="2357" customHeight="1" spans="1:2">
      <c r="A2357" s="7" t="s">
        <v>649</v>
      </c>
      <c r="B2357" s="6">
        <v>206001471</v>
      </c>
    </row>
    <row r="2358" customHeight="1" spans="1:2">
      <c r="A2358" s="7" t="s">
        <v>2271</v>
      </c>
      <c r="B2358" s="6">
        <v>206034295</v>
      </c>
    </row>
    <row r="2359" customHeight="1" spans="1:2">
      <c r="A2359" s="7" t="s">
        <v>2272</v>
      </c>
      <c r="B2359" s="6">
        <v>206033940</v>
      </c>
    </row>
    <row r="2360" customHeight="1" spans="1:2">
      <c r="A2360" s="7" t="s">
        <v>2273</v>
      </c>
      <c r="B2360" s="6">
        <v>206033909</v>
      </c>
    </row>
    <row r="2361" customHeight="1" spans="1:2">
      <c r="A2361" s="7" t="s">
        <v>2274</v>
      </c>
      <c r="B2361" s="6">
        <v>206006972</v>
      </c>
    </row>
    <row r="2362" customHeight="1" spans="1:2">
      <c r="A2362" s="7" t="s">
        <v>2275</v>
      </c>
      <c r="B2362" s="6">
        <v>206033626</v>
      </c>
    </row>
    <row r="2363" customHeight="1" spans="1:2">
      <c r="A2363" s="7" t="s">
        <v>2276</v>
      </c>
      <c r="B2363" s="6">
        <v>206002365</v>
      </c>
    </row>
    <row r="2364" customHeight="1" spans="1:2">
      <c r="A2364" s="7" t="s">
        <v>2277</v>
      </c>
      <c r="B2364" s="6">
        <v>206004976</v>
      </c>
    </row>
    <row r="2365" customHeight="1" spans="1:2">
      <c r="A2365" s="7" t="s">
        <v>2278</v>
      </c>
      <c r="B2365" s="6">
        <v>206001003</v>
      </c>
    </row>
    <row r="2366" customHeight="1" spans="1:2">
      <c r="A2366" s="7" t="s">
        <v>2279</v>
      </c>
      <c r="B2366" s="6">
        <v>206002731</v>
      </c>
    </row>
    <row r="2367" customHeight="1" spans="1:2">
      <c r="A2367" s="7" t="s">
        <v>2280</v>
      </c>
      <c r="B2367" s="6">
        <v>206004225</v>
      </c>
    </row>
    <row r="2368" customHeight="1" spans="1:2">
      <c r="A2368" s="7" t="s">
        <v>12</v>
      </c>
      <c r="B2368" s="6">
        <v>206007176</v>
      </c>
    </row>
    <row r="2369" customHeight="1" spans="1:2">
      <c r="A2369" s="7" t="s">
        <v>2281</v>
      </c>
      <c r="B2369" s="6">
        <v>206032458</v>
      </c>
    </row>
    <row r="2370" customHeight="1" spans="1:2">
      <c r="A2370" s="7" t="s">
        <v>2282</v>
      </c>
      <c r="B2370" s="6">
        <v>206005014</v>
      </c>
    </row>
    <row r="2371" customHeight="1" spans="1:2">
      <c r="A2371" s="7" t="s">
        <v>2283</v>
      </c>
      <c r="B2371" s="6">
        <v>206001740</v>
      </c>
    </row>
    <row r="2372" customHeight="1" spans="1:2">
      <c r="A2372" s="7" t="s">
        <v>2284</v>
      </c>
      <c r="B2372" s="6">
        <v>206000083</v>
      </c>
    </row>
    <row r="2373" customHeight="1" spans="1:2">
      <c r="A2373" s="7" t="s">
        <v>2285</v>
      </c>
      <c r="B2373" s="6">
        <v>206004796</v>
      </c>
    </row>
    <row r="2374" customHeight="1" spans="1:2">
      <c r="A2374" s="7" t="s">
        <v>2286</v>
      </c>
      <c r="B2374" s="6">
        <v>206030128</v>
      </c>
    </row>
    <row r="2375" customHeight="1" spans="1:2">
      <c r="A2375" s="7" t="s">
        <v>104</v>
      </c>
      <c r="B2375" s="6">
        <v>206005811</v>
      </c>
    </row>
    <row r="2376" customHeight="1" spans="1:2">
      <c r="A2376" s="7" t="s">
        <v>2287</v>
      </c>
      <c r="B2376" s="6">
        <v>206001548</v>
      </c>
    </row>
    <row r="2377" customHeight="1" spans="1:2">
      <c r="A2377" s="7" t="s">
        <v>2288</v>
      </c>
      <c r="B2377" s="6">
        <v>206007001</v>
      </c>
    </row>
    <row r="2378" customHeight="1" spans="1:2">
      <c r="A2378" s="7" t="s">
        <v>2289</v>
      </c>
      <c r="B2378" s="6">
        <v>206005115</v>
      </c>
    </row>
    <row r="2379" customHeight="1" spans="1:2">
      <c r="A2379" s="7" t="s">
        <v>2290</v>
      </c>
      <c r="B2379" s="6">
        <v>206002357</v>
      </c>
    </row>
    <row r="2380" customHeight="1" spans="1:2">
      <c r="A2380" s="7" t="s">
        <v>2291</v>
      </c>
      <c r="B2380" s="6">
        <v>206004542</v>
      </c>
    </row>
    <row r="2381" customHeight="1" spans="1:2">
      <c r="A2381" s="7" t="s">
        <v>2292</v>
      </c>
      <c r="B2381" s="6">
        <v>206031592</v>
      </c>
    </row>
    <row r="2382" customHeight="1" spans="1:2">
      <c r="A2382" s="7" t="s">
        <v>2293</v>
      </c>
      <c r="B2382" s="6">
        <v>206007183</v>
      </c>
    </row>
    <row r="2383" customHeight="1" spans="1:2">
      <c r="A2383" s="7" t="s">
        <v>2294</v>
      </c>
      <c r="B2383" s="6">
        <v>206006475</v>
      </c>
    </row>
    <row r="2384" customHeight="1" spans="1:2">
      <c r="A2384" s="7" t="s">
        <v>2295</v>
      </c>
      <c r="B2384" s="6">
        <v>206003621</v>
      </c>
    </row>
    <row r="2385" customHeight="1" spans="1:2">
      <c r="A2385" s="7" t="s">
        <v>2296</v>
      </c>
      <c r="B2385" s="6">
        <v>206005993</v>
      </c>
    </row>
    <row r="2386" customHeight="1" spans="1:2">
      <c r="A2386" s="7" t="s">
        <v>2297</v>
      </c>
      <c r="B2386" s="6">
        <v>206002066</v>
      </c>
    </row>
    <row r="2387" customHeight="1" spans="1:2">
      <c r="A2387" s="7" t="s">
        <v>2298</v>
      </c>
      <c r="B2387" s="6">
        <v>206004024</v>
      </c>
    </row>
    <row r="2388" customHeight="1" spans="1:2">
      <c r="A2388" s="7" t="s">
        <v>2299</v>
      </c>
      <c r="B2388" s="6">
        <v>206005986</v>
      </c>
    </row>
    <row r="2389" customHeight="1" spans="1:2">
      <c r="A2389" s="7" t="s">
        <v>2300</v>
      </c>
      <c r="B2389" s="6">
        <v>206001797</v>
      </c>
    </row>
    <row r="2390" customHeight="1" spans="1:2">
      <c r="A2390" s="7" t="s">
        <v>1828</v>
      </c>
      <c r="B2390" s="6">
        <v>206002748</v>
      </c>
    </row>
    <row r="2391" customHeight="1" spans="1:2">
      <c r="A2391" s="7" t="s">
        <v>2301</v>
      </c>
      <c r="B2391" s="6">
        <v>221001112</v>
      </c>
    </row>
    <row r="2392" customHeight="1" spans="1:2">
      <c r="A2392" s="7" t="s">
        <v>2302</v>
      </c>
      <c r="B2392" s="6">
        <v>206004736</v>
      </c>
    </row>
    <row r="2393" customHeight="1" spans="1:2">
      <c r="A2393" s="7" t="s">
        <v>2303</v>
      </c>
      <c r="B2393" s="6">
        <v>206005834</v>
      </c>
    </row>
    <row r="2394" customHeight="1" spans="1:2">
      <c r="A2394" s="7" t="s">
        <v>2304</v>
      </c>
      <c r="B2394" s="6">
        <v>206001298</v>
      </c>
    </row>
    <row r="2395" customHeight="1" spans="1:2">
      <c r="A2395" s="7" t="s">
        <v>2305</v>
      </c>
      <c r="B2395" s="6">
        <v>206005304</v>
      </c>
    </row>
    <row r="2396" customHeight="1" spans="1:2">
      <c r="A2396" s="7" t="s">
        <v>2306</v>
      </c>
      <c r="B2396" s="6">
        <v>206031611</v>
      </c>
    </row>
    <row r="2397" customHeight="1" spans="1:2">
      <c r="A2397" s="7" t="s">
        <v>2307</v>
      </c>
      <c r="B2397" s="6">
        <v>206001880</v>
      </c>
    </row>
    <row r="2398" customHeight="1" spans="1:2">
      <c r="A2398" s="7" t="s">
        <v>2308</v>
      </c>
      <c r="B2398" s="6">
        <v>206006903</v>
      </c>
    </row>
    <row r="2399" customHeight="1" spans="1:2">
      <c r="A2399" s="7" t="s">
        <v>2309</v>
      </c>
      <c r="B2399" s="6">
        <v>206000379</v>
      </c>
    </row>
    <row r="2400" customHeight="1" spans="1:2">
      <c r="A2400" s="7" t="s">
        <v>2310</v>
      </c>
      <c r="B2400" s="6">
        <v>206005961</v>
      </c>
    </row>
    <row r="2401" customHeight="1" spans="1:2">
      <c r="A2401" s="7" t="s">
        <v>2311</v>
      </c>
      <c r="B2401" s="6">
        <v>206004112</v>
      </c>
    </row>
    <row r="2402" customHeight="1" spans="1:2">
      <c r="A2402" s="7" t="s">
        <v>2312</v>
      </c>
      <c r="B2402" s="6">
        <v>206007355</v>
      </c>
    </row>
    <row r="2403" customHeight="1" spans="1:2">
      <c r="A2403" s="7" t="s">
        <v>17</v>
      </c>
      <c r="B2403" s="6">
        <v>206000777</v>
      </c>
    </row>
    <row r="2404" customHeight="1" spans="1:2">
      <c r="A2404" s="7" t="s">
        <v>60</v>
      </c>
      <c r="B2404" s="6">
        <v>206002498</v>
      </c>
    </row>
    <row r="2405" customHeight="1" spans="1:2">
      <c r="A2405" s="7" t="s">
        <v>2313</v>
      </c>
      <c r="B2405" s="6">
        <v>206030189</v>
      </c>
    </row>
    <row r="2406" customHeight="1" spans="1:2">
      <c r="A2406" s="7" t="s">
        <v>2314</v>
      </c>
      <c r="B2406" s="6">
        <v>206005098</v>
      </c>
    </row>
    <row r="2407" customHeight="1" spans="1:2">
      <c r="A2407" s="7" t="s">
        <v>2315</v>
      </c>
      <c r="B2407" s="6">
        <v>206006795</v>
      </c>
    </row>
    <row r="2408" customHeight="1" spans="1:2">
      <c r="A2408" s="7" t="s">
        <v>2316</v>
      </c>
      <c r="B2408" s="6">
        <v>206000250</v>
      </c>
    </row>
    <row r="2409" customHeight="1" spans="1:2">
      <c r="A2409" s="7" t="s">
        <v>2317</v>
      </c>
      <c r="B2409" s="6">
        <v>206005083</v>
      </c>
    </row>
    <row r="2410" customHeight="1" spans="1:2">
      <c r="A2410" s="7" t="s">
        <v>2318</v>
      </c>
      <c r="B2410" s="6">
        <v>206001485</v>
      </c>
    </row>
    <row r="2411" customHeight="1" spans="1:2">
      <c r="A2411" s="7" t="s">
        <v>2319</v>
      </c>
      <c r="B2411" s="6">
        <v>206005068</v>
      </c>
    </row>
    <row r="2412" customHeight="1" spans="1:2">
      <c r="A2412" s="7" t="s">
        <v>2320</v>
      </c>
      <c r="B2412" s="6">
        <v>206002058</v>
      </c>
    </row>
    <row r="2413" customHeight="1" spans="1:2">
      <c r="A2413" s="7" t="s">
        <v>2321</v>
      </c>
      <c r="B2413" s="6">
        <v>206031477</v>
      </c>
    </row>
    <row r="2414" customHeight="1" spans="1:2">
      <c r="A2414" s="7" t="s">
        <v>2322</v>
      </c>
      <c r="B2414" s="6">
        <v>206005052</v>
      </c>
    </row>
    <row r="2415" customHeight="1" spans="1:2">
      <c r="A2415" s="7" t="s">
        <v>2323</v>
      </c>
      <c r="B2415" s="6">
        <v>206006587</v>
      </c>
    </row>
    <row r="2416" customHeight="1" spans="1:2">
      <c r="A2416" s="7" t="s">
        <v>2324</v>
      </c>
      <c r="B2416" s="6">
        <v>206004221</v>
      </c>
    </row>
    <row r="2417" customHeight="1" spans="1:2">
      <c r="A2417" s="7" t="s">
        <v>2325</v>
      </c>
      <c r="B2417" s="6">
        <v>206004460</v>
      </c>
    </row>
    <row r="2418" customHeight="1" spans="1:2">
      <c r="A2418" s="7" t="s">
        <v>2326</v>
      </c>
      <c r="B2418" s="6">
        <v>206006226</v>
      </c>
    </row>
    <row r="2419" customHeight="1" spans="1:2">
      <c r="A2419" s="7" t="s">
        <v>2327</v>
      </c>
      <c r="B2419" s="6">
        <v>206003161</v>
      </c>
    </row>
    <row r="2420" customHeight="1" spans="1:2">
      <c r="A2420" s="7" t="s">
        <v>2328</v>
      </c>
      <c r="B2420" s="6">
        <v>206003635</v>
      </c>
    </row>
    <row r="2421" customHeight="1" spans="1:2">
      <c r="A2421" s="7" t="s">
        <v>2329</v>
      </c>
      <c r="B2421" s="6">
        <v>206006893</v>
      </c>
    </row>
    <row r="2422" customHeight="1" spans="1:2">
      <c r="A2422" s="7" t="s">
        <v>2330</v>
      </c>
      <c r="B2422" s="6">
        <v>206005953</v>
      </c>
    </row>
    <row r="2423" customHeight="1" spans="1:2">
      <c r="A2423" s="7" t="s">
        <v>2331</v>
      </c>
      <c r="B2423" s="6">
        <v>206004419</v>
      </c>
    </row>
    <row r="2424" customHeight="1" spans="1:2">
      <c r="A2424" s="7" t="s">
        <v>2332</v>
      </c>
      <c r="B2424" s="6">
        <v>206006706</v>
      </c>
    </row>
    <row r="2425" customHeight="1" spans="1:2">
      <c r="A2425" s="7" t="s">
        <v>2117</v>
      </c>
      <c r="B2425" s="6">
        <v>206002077</v>
      </c>
    </row>
    <row r="2426" customHeight="1" spans="1:2">
      <c r="A2426" s="7" t="s">
        <v>2333</v>
      </c>
      <c r="B2426" s="6">
        <v>206001752</v>
      </c>
    </row>
    <row r="2427" customHeight="1" spans="1:2">
      <c r="A2427" s="7" t="s">
        <v>2334</v>
      </c>
      <c r="B2427" s="6">
        <v>206003806</v>
      </c>
    </row>
    <row r="2428" customHeight="1" spans="1:2">
      <c r="A2428" s="7" t="s">
        <v>2335</v>
      </c>
      <c r="B2428" s="6">
        <v>206031514</v>
      </c>
    </row>
    <row r="2429" customHeight="1" spans="1:2">
      <c r="A2429" s="7" t="s">
        <v>2336</v>
      </c>
      <c r="B2429" s="6">
        <v>206002848</v>
      </c>
    </row>
    <row r="2430" customHeight="1" spans="1:2">
      <c r="A2430" s="7" t="s">
        <v>2337</v>
      </c>
      <c r="B2430" s="6">
        <v>206004869</v>
      </c>
    </row>
    <row r="2431" customHeight="1" spans="1:2">
      <c r="A2431" s="7" t="s">
        <v>2338</v>
      </c>
      <c r="B2431" s="6">
        <v>206003731</v>
      </c>
    </row>
    <row r="2432" customHeight="1" spans="1:2">
      <c r="A2432" s="7" t="s">
        <v>2339</v>
      </c>
      <c r="B2432" s="6">
        <v>206004458</v>
      </c>
    </row>
    <row r="2433" customHeight="1" spans="1:2">
      <c r="A2433" s="7" t="s">
        <v>2340</v>
      </c>
      <c r="B2433" s="6">
        <v>206003904</v>
      </c>
    </row>
    <row r="2434" customHeight="1" spans="1:2">
      <c r="A2434" s="7" t="s">
        <v>2341</v>
      </c>
      <c r="B2434" s="6">
        <v>206004527</v>
      </c>
    </row>
    <row r="2435" customHeight="1" spans="1:2">
      <c r="A2435" s="7" t="s">
        <v>2342</v>
      </c>
      <c r="B2435" s="6">
        <v>206003346</v>
      </c>
    </row>
    <row r="2436" customHeight="1" spans="1:2">
      <c r="A2436" s="7" t="s">
        <v>2343</v>
      </c>
      <c r="B2436" s="6">
        <v>206006924</v>
      </c>
    </row>
    <row r="2437" customHeight="1" spans="1:2">
      <c r="A2437" s="7" t="s">
        <v>2344</v>
      </c>
      <c r="B2437" s="6">
        <v>206006766</v>
      </c>
    </row>
    <row r="2438" customHeight="1" spans="1:2">
      <c r="A2438" s="7" t="s">
        <v>2345</v>
      </c>
      <c r="B2438" s="6">
        <v>206000960</v>
      </c>
    </row>
    <row r="2439" customHeight="1" spans="1:2">
      <c r="A2439" s="7" t="s">
        <v>2346</v>
      </c>
      <c r="B2439" s="6">
        <v>206006921</v>
      </c>
    </row>
    <row r="2440" customHeight="1" spans="1:2">
      <c r="A2440" s="7" t="s">
        <v>2347</v>
      </c>
      <c r="B2440" s="6">
        <v>206006643</v>
      </c>
    </row>
    <row r="2441" customHeight="1" spans="1:2">
      <c r="A2441" s="7" t="s">
        <v>2348</v>
      </c>
      <c r="B2441" s="6">
        <v>206001756</v>
      </c>
    </row>
    <row r="2442" customHeight="1" spans="1:2">
      <c r="A2442" s="7" t="s">
        <v>2349</v>
      </c>
      <c r="B2442" s="6">
        <v>206001898</v>
      </c>
    </row>
    <row r="2443" customHeight="1" spans="1:2">
      <c r="A2443" s="7" t="s">
        <v>2350</v>
      </c>
      <c r="B2443" s="6">
        <v>206007243</v>
      </c>
    </row>
    <row r="2444" customHeight="1" spans="1:2">
      <c r="A2444" s="7" t="s">
        <v>2351</v>
      </c>
      <c r="B2444" s="6">
        <v>206006585</v>
      </c>
    </row>
    <row r="2445" customHeight="1" spans="1:2">
      <c r="A2445" s="7" t="s">
        <v>2352</v>
      </c>
      <c r="B2445" s="6">
        <v>206005593</v>
      </c>
    </row>
    <row r="2446" customHeight="1" spans="1:2">
      <c r="A2446" s="7" t="s">
        <v>2353</v>
      </c>
      <c r="B2446" s="6">
        <v>206030050</v>
      </c>
    </row>
    <row r="2447" customHeight="1" spans="1:2">
      <c r="A2447" s="7" t="s">
        <v>2354</v>
      </c>
      <c r="B2447" s="6">
        <v>206006586</v>
      </c>
    </row>
    <row r="2448" customHeight="1" spans="1:2">
      <c r="A2448" s="7" t="s">
        <v>2108</v>
      </c>
      <c r="B2448" s="6">
        <v>206004743</v>
      </c>
    </row>
    <row r="2449" customHeight="1" spans="1:2">
      <c r="A2449" s="7" t="s">
        <v>2355</v>
      </c>
      <c r="B2449" s="6">
        <v>206030080</v>
      </c>
    </row>
    <row r="2450" customHeight="1" spans="1:2">
      <c r="A2450" s="7" t="s">
        <v>2356</v>
      </c>
      <c r="B2450" s="6">
        <v>206005081</v>
      </c>
    </row>
    <row r="2451" customHeight="1" spans="1:2">
      <c r="A2451" s="7" t="s">
        <v>2357</v>
      </c>
      <c r="B2451" s="6">
        <v>206004105</v>
      </c>
    </row>
    <row r="2452" customHeight="1" spans="1:2">
      <c r="A2452" s="7" t="s">
        <v>2358</v>
      </c>
      <c r="B2452" s="6">
        <v>206004918</v>
      </c>
    </row>
    <row r="2453" customHeight="1" spans="1:2">
      <c r="A2453" s="7" t="s">
        <v>2359</v>
      </c>
      <c r="B2453" s="6">
        <v>206005642</v>
      </c>
    </row>
    <row r="2454" customHeight="1" spans="1:2">
      <c r="A2454" s="7" t="s">
        <v>2360</v>
      </c>
      <c r="B2454" s="6">
        <v>206005026</v>
      </c>
    </row>
    <row r="2455" customHeight="1" spans="1:2">
      <c r="A2455" s="7" t="s">
        <v>2361</v>
      </c>
      <c r="B2455" s="6">
        <v>206030231</v>
      </c>
    </row>
    <row r="2456" customHeight="1" spans="1:2">
      <c r="A2456" s="7" t="s">
        <v>2362</v>
      </c>
      <c r="B2456" s="6">
        <v>206005775</v>
      </c>
    </row>
    <row r="2457" customHeight="1" spans="1:2">
      <c r="A2457" s="7" t="s">
        <v>2363</v>
      </c>
      <c r="B2457" s="6">
        <v>206003821</v>
      </c>
    </row>
    <row r="2458" customHeight="1" spans="1:2">
      <c r="A2458" s="7" t="s">
        <v>2364</v>
      </c>
      <c r="B2458" s="6">
        <v>206002086</v>
      </c>
    </row>
    <row r="2459" customHeight="1" spans="1:2">
      <c r="A2459" s="7" t="s">
        <v>2365</v>
      </c>
      <c r="B2459" s="6">
        <v>206031643</v>
      </c>
    </row>
    <row r="2460" customHeight="1" spans="1:2">
      <c r="A2460" s="7" t="s">
        <v>2366</v>
      </c>
      <c r="B2460" s="6">
        <v>206005515</v>
      </c>
    </row>
    <row r="2461" customHeight="1" spans="1:2">
      <c r="A2461" s="7" t="s">
        <v>2367</v>
      </c>
      <c r="B2461" s="6">
        <v>206003069</v>
      </c>
    </row>
    <row r="2462" customHeight="1" spans="1:2">
      <c r="A2462" s="7" t="s">
        <v>2368</v>
      </c>
      <c r="B2462" s="6">
        <v>206004846</v>
      </c>
    </row>
    <row r="2463" customHeight="1" spans="1:2">
      <c r="A2463" s="7" t="s">
        <v>178</v>
      </c>
      <c r="B2463" s="6">
        <v>206004110</v>
      </c>
    </row>
    <row r="2464" customHeight="1" spans="1:2">
      <c r="A2464" s="7" t="s">
        <v>2369</v>
      </c>
      <c r="B2464" s="6">
        <v>206030203</v>
      </c>
    </row>
    <row r="2465" customHeight="1" spans="1:2">
      <c r="A2465" s="7" t="s">
        <v>2370</v>
      </c>
      <c r="B2465" s="6">
        <v>206003444</v>
      </c>
    </row>
    <row r="2466" customHeight="1" spans="1:2">
      <c r="A2466" s="7" t="s">
        <v>2371</v>
      </c>
      <c r="B2466" s="6">
        <v>206004406</v>
      </c>
    </row>
    <row r="2467" customHeight="1" spans="1:2">
      <c r="A2467" s="7" t="s">
        <v>2372</v>
      </c>
      <c r="B2467" s="6">
        <v>206006805</v>
      </c>
    </row>
    <row r="2468" customHeight="1" spans="1:2">
      <c r="A2468" s="7" t="s">
        <v>2373</v>
      </c>
      <c r="B2468" s="6">
        <v>206030193</v>
      </c>
    </row>
    <row r="2469" customHeight="1" spans="1:2">
      <c r="A2469" s="7" t="s">
        <v>2374</v>
      </c>
      <c r="B2469" s="6">
        <v>206006646</v>
      </c>
    </row>
    <row r="2470" customHeight="1" spans="1:2">
      <c r="A2470" s="7" t="s">
        <v>2375</v>
      </c>
      <c r="B2470" s="6">
        <v>206002645</v>
      </c>
    </row>
    <row r="2471" customHeight="1" spans="1:2">
      <c r="A2471" s="7" t="s">
        <v>2376</v>
      </c>
      <c r="B2471" s="6">
        <v>206002088</v>
      </c>
    </row>
    <row r="2472" customHeight="1" spans="1:2">
      <c r="A2472" s="7" t="s">
        <v>2377</v>
      </c>
      <c r="B2472" s="6">
        <v>206005104</v>
      </c>
    </row>
    <row r="2473" customHeight="1" spans="1:2">
      <c r="A2473" s="7" t="s">
        <v>2378</v>
      </c>
      <c r="B2473" s="6">
        <v>206005087</v>
      </c>
    </row>
    <row r="2474" customHeight="1" spans="1:2">
      <c r="A2474" s="7" t="s">
        <v>2379</v>
      </c>
      <c r="B2474" s="6">
        <v>206031231</v>
      </c>
    </row>
    <row r="2475" customHeight="1" spans="1:2">
      <c r="A2475" s="7" t="s">
        <v>2380</v>
      </c>
      <c r="B2475" s="6">
        <v>206001397</v>
      </c>
    </row>
    <row r="2476" customHeight="1" spans="1:2">
      <c r="A2476" s="7" t="s">
        <v>2381</v>
      </c>
      <c r="B2476" s="6">
        <v>206001382</v>
      </c>
    </row>
    <row r="2477" customHeight="1" spans="1:2">
      <c r="A2477" s="7" t="s">
        <v>2382</v>
      </c>
      <c r="B2477" s="6">
        <v>206002709</v>
      </c>
    </row>
    <row r="2478" customHeight="1" spans="1:2">
      <c r="A2478" s="7" t="s">
        <v>2383</v>
      </c>
      <c r="B2478" s="6">
        <v>206002464</v>
      </c>
    </row>
    <row r="2479" customHeight="1" spans="1:2">
      <c r="A2479" s="7" t="s">
        <v>2384</v>
      </c>
      <c r="B2479" s="6">
        <v>206005653</v>
      </c>
    </row>
    <row r="2480" customHeight="1" spans="1:2">
      <c r="A2480" s="7" t="s">
        <v>2385</v>
      </c>
      <c r="B2480" s="6">
        <v>206001617</v>
      </c>
    </row>
    <row r="2481" customHeight="1" spans="1:2">
      <c r="A2481" s="7" t="s">
        <v>2386</v>
      </c>
      <c r="B2481" s="6">
        <v>206004810</v>
      </c>
    </row>
    <row r="2482" customHeight="1" spans="1:2">
      <c r="A2482" s="7" t="s">
        <v>2387</v>
      </c>
      <c r="B2482" s="6">
        <v>206033104</v>
      </c>
    </row>
    <row r="2483" customHeight="1" spans="1:2">
      <c r="A2483" s="7" t="s">
        <v>2388</v>
      </c>
      <c r="B2483" s="6">
        <v>206004456</v>
      </c>
    </row>
    <row r="2484" customHeight="1" spans="1:2">
      <c r="A2484" s="7" t="s">
        <v>2389</v>
      </c>
      <c r="B2484" s="6">
        <v>206005009</v>
      </c>
    </row>
    <row r="2485" customHeight="1" spans="1:2">
      <c r="A2485" s="7" t="s">
        <v>2390</v>
      </c>
      <c r="B2485" s="6">
        <v>206000680</v>
      </c>
    </row>
    <row r="2486" customHeight="1" spans="1:2">
      <c r="A2486" s="7" t="s">
        <v>2391</v>
      </c>
      <c r="B2486" s="6">
        <v>206030278</v>
      </c>
    </row>
    <row r="2487" customHeight="1" spans="1:2">
      <c r="A2487" s="7" t="s">
        <v>2392</v>
      </c>
      <c r="B2487" s="6">
        <v>206005881</v>
      </c>
    </row>
    <row r="2488" customHeight="1" spans="1:2">
      <c r="A2488" s="7" t="s">
        <v>2393</v>
      </c>
      <c r="B2488" s="6">
        <v>206002580</v>
      </c>
    </row>
    <row r="2489" customHeight="1" spans="1:2">
      <c r="A2489" s="7" t="s">
        <v>2394</v>
      </c>
      <c r="B2489" s="6">
        <v>206004150</v>
      </c>
    </row>
    <row r="2490" customHeight="1" spans="1:2">
      <c r="A2490" s="7" t="s">
        <v>2395</v>
      </c>
      <c r="B2490" s="6">
        <v>206007078</v>
      </c>
    </row>
    <row r="2491" customHeight="1" spans="1:2">
      <c r="A2491" s="7" t="s">
        <v>2396</v>
      </c>
      <c r="B2491" s="6">
        <v>206032604</v>
      </c>
    </row>
    <row r="2492" customHeight="1" spans="1:2">
      <c r="A2492" s="7" t="s">
        <v>2397</v>
      </c>
      <c r="B2492" s="6">
        <v>206000498</v>
      </c>
    </row>
    <row r="2493" customHeight="1" spans="1:2">
      <c r="A2493" s="7" t="s">
        <v>2398</v>
      </c>
      <c r="B2493" s="6">
        <v>206003612</v>
      </c>
    </row>
    <row r="2494" customHeight="1" spans="1:2">
      <c r="A2494" s="7" t="s">
        <v>2399</v>
      </c>
      <c r="B2494" s="6">
        <v>206004078</v>
      </c>
    </row>
    <row r="2495" customHeight="1" spans="1:2">
      <c r="A2495" s="7" t="s">
        <v>2400</v>
      </c>
      <c r="B2495" s="6">
        <v>206032624</v>
      </c>
    </row>
    <row r="2496" customHeight="1" spans="1:2">
      <c r="A2496" s="7" t="s">
        <v>2401</v>
      </c>
      <c r="B2496" s="6">
        <v>206005686</v>
      </c>
    </row>
    <row r="2497" customHeight="1" spans="1:2">
      <c r="A2497" s="7" t="s">
        <v>2402</v>
      </c>
      <c r="B2497" s="6">
        <v>206005023</v>
      </c>
    </row>
    <row r="2498" customHeight="1" spans="1:2">
      <c r="A2498" s="7" t="s">
        <v>2403</v>
      </c>
      <c r="B2498" s="6">
        <v>206004729</v>
      </c>
    </row>
    <row r="2499" customHeight="1" spans="1:2">
      <c r="A2499" s="7" t="s">
        <v>2404</v>
      </c>
      <c r="B2499" s="6">
        <v>206005678</v>
      </c>
    </row>
    <row r="2500" customHeight="1" spans="1:2">
      <c r="A2500" s="7" t="s">
        <v>2405</v>
      </c>
      <c r="B2500" s="6">
        <v>206004991</v>
      </c>
    </row>
    <row r="2501" customHeight="1" spans="1:2">
      <c r="A2501" s="7" t="s">
        <v>2406</v>
      </c>
      <c r="B2501" s="6">
        <v>206005553</v>
      </c>
    </row>
    <row r="2502" customHeight="1" spans="1:2">
      <c r="A2502" s="7" t="s">
        <v>2407</v>
      </c>
      <c r="B2502" s="6">
        <v>206031517</v>
      </c>
    </row>
    <row r="2503" customHeight="1" spans="1:2">
      <c r="A2503" s="7" t="s">
        <v>2408</v>
      </c>
      <c r="B2503" s="6">
        <v>206000692</v>
      </c>
    </row>
    <row r="2504" customHeight="1" spans="1:2">
      <c r="A2504" s="7" t="s">
        <v>2209</v>
      </c>
      <c r="B2504" s="6">
        <v>206003403</v>
      </c>
    </row>
    <row r="2505" customHeight="1" spans="1:2">
      <c r="A2505" s="7" t="s">
        <v>2409</v>
      </c>
      <c r="B2505" s="6">
        <v>206000282</v>
      </c>
    </row>
    <row r="2506" customHeight="1" spans="1:2">
      <c r="A2506" s="7" t="s">
        <v>2410</v>
      </c>
      <c r="B2506" s="6">
        <v>206002370</v>
      </c>
    </row>
    <row r="2507" customHeight="1" spans="1:2">
      <c r="A2507" s="7" t="s">
        <v>2411</v>
      </c>
      <c r="B2507" s="6">
        <v>206033509</v>
      </c>
    </row>
    <row r="2508" customHeight="1" spans="1:2">
      <c r="A2508" s="7" t="s">
        <v>2412</v>
      </c>
      <c r="B2508" s="6">
        <v>206004723</v>
      </c>
    </row>
    <row r="2509" customHeight="1" spans="1:2">
      <c r="A2509" s="7" t="s">
        <v>2413</v>
      </c>
      <c r="B2509" s="6">
        <v>206000496</v>
      </c>
    </row>
    <row r="2510" customHeight="1" spans="1:2">
      <c r="A2510" s="7" t="s">
        <v>2414</v>
      </c>
      <c r="B2510" s="6">
        <v>206006174</v>
      </c>
    </row>
    <row r="2511" customHeight="1" spans="1:2">
      <c r="A2511" s="7" t="s">
        <v>2415</v>
      </c>
      <c r="B2511" s="6">
        <v>206004586</v>
      </c>
    </row>
    <row r="2512" customHeight="1" spans="1:2">
      <c r="A2512" s="7" t="s">
        <v>2416</v>
      </c>
      <c r="B2512" s="6">
        <v>206005108</v>
      </c>
    </row>
    <row r="2513" customHeight="1" spans="1:2">
      <c r="A2513" s="7" t="s">
        <v>2417</v>
      </c>
      <c r="B2513" s="6">
        <v>206004253</v>
      </c>
    </row>
    <row r="2514" customHeight="1" spans="1:2">
      <c r="A2514" s="7" t="s">
        <v>2418</v>
      </c>
      <c r="B2514" s="6">
        <v>206001228</v>
      </c>
    </row>
    <row r="2515" customHeight="1" spans="1:2">
      <c r="A2515" s="7" t="s">
        <v>2419</v>
      </c>
      <c r="B2515" s="6">
        <v>206003884</v>
      </c>
    </row>
    <row r="2516" customHeight="1" spans="1:2">
      <c r="A2516" s="7" t="s">
        <v>2420</v>
      </c>
      <c r="B2516" s="6">
        <v>206030160</v>
      </c>
    </row>
    <row r="2517" customHeight="1" spans="1:2">
      <c r="A2517" s="7" t="s">
        <v>2421</v>
      </c>
      <c r="B2517" s="6">
        <v>206004362</v>
      </c>
    </row>
    <row r="2518" customHeight="1" spans="1:2">
      <c r="A2518" s="7" t="s">
        <v>2422</v>
      </c>
      <c r="B2518" s="6">
        <v>206001632</v>
      </c>
    </row>
    <row r="2519" customHeight="1" spans="1:2">
      <c r="A2519" s="7" t="s">
        <v>2423</v>
      </c>
      <c r="B2519" s="6">
        <v>206005568</v>
      </c>
    </row>
    <row r="2520" customHeight="1" spans="1:2">
      <c r="A2520" s="7" t="s">
        <v>2424</v>
      </c>
      <c r="B2520" s="6">
        <v>206006338</v>
      </c>
    </row>
    <row r="2521" customHeight="1" spans="1:2">
      <c r="A2521" s="7" t="s">
        <v>2425</v>
      </c>
      <c r="B2521" s="6">
        <v>206000119</v>
      </c>
    </row>
    <row r="2522" customHeight="1" spans="1:2">
      <c r="A2522" s="7" t="s">
        <v>2426</v>
      </c>
      <c r="B2522" s="6">
        <v>206004466</v>
      </c>
    </row>
    <row r="2523" customHeight="1" spans="1:2">
      <c r="A2523" s="7" t="s">
        <v>2427</v>
      </c>
      <c r="B2523" s="6">
        <v>206006083</v>
      </c>
    </row>
    <row r="2524" customHeight="1" spans="1:2">
      <c r="A2524" s="7" t="s">
        <v>2428</v>
      </c>
      <c r="B2524" s="6">
        <v>206004033</v>
      </c>
    </row>
    <row r="2525" customHeight="1" spans="1:2">
      <c r="A2525" s="7" t="s">
        <v>2429</v>
      </c>
      <c r="B2525" s="6">
        <v>206004131</v>
      </c>
    </row>
    <row r="2526" customHeight="1" spans="1:2">
      <c r="A2526" s="7" t="s">
        <v>2362</v>
      </c>
      <c r="B2526" s="6">
        <v>206001442</v>
      </c>
    </row>
    <row r="2527" customHeight="1" spans="1:2">
      <c r="A2527" s="7" t="s">
        <v>649</v>
      </c>
      <c r="B2527" s="6">
        <v>206004629</v>
      </c>
    </row>
    <row r="2528" customHeight="1" spans="1:2">
      <c r="A2528" s="7" t="s">
        <v>2430</v>
      </c>
      <c r="B2528" s="6">
        <v>206006601</v>
      </c>
    </row>
    <row r="2529" customHeight="1" spans="1:2">
      <c r="A2529" s="7" t="s">
        <v>253</v>
      </c>
      <c r="B2529" s="6">
        <v>206002554</v>
      </c>
    </row>
    <row r="2530" customHeight="1" spans="1:2">
      <c r="A2530" s="7" t="s">
        <v>2431</v>
      </c>
      <c r="B2530" s="6">
        <v>206003017</v>
      </c>
    </row>
    <row r="2531" customHeight="1" spans="1:2">
      <c r="A2531" s="7" t="s">
        <v>1494</v>
      </c>
      <c r="B2531" s="6">
        <v>206001698</v>
      </c>
    </row>
    <row r="2532" customHeight="1" spans="1:2">
      <c r="A2532" s="7" t="s">
        <v>2432</v>
      </c>
      <c r="B2532" s="6">
        <v>206007013</v>
      </c>
    </row>
    <row r="2533" customHeight="1" spans="1:2">
      <c r="A2533" s="7" t="s">
        <v>2433</v>
      </c>
      <c r="B2533" s="6">
        <v>206005982</v>
      </c>
    </row>
    <row r="2534" customHeight="1" spans="1:2">
      <c r="A2534" s="7" t="s">
        <v>2434</v>
      </c>
      <c r="B2534" s="6">
        <v>206001547</v>
      </c>
    </row>
    <row r="2535" customHeight="1" spans="1:2">
      <c r="A2535" s="7" t="s">
        <v>2435</v>
      </c>
      <c r="B2535" s="6">
        <v>206030162</v>
      </c>
    </row>
    <row r="2536" customHeight="1" spans="1:2">
      <c r="A2536" s="7" t="s">
        <v>1080</v>
      </c>
      <c r="B2536" s="6">
        <v>206000028</v>
      </c>
    </row>
    <row r="2537" customHeight="1" spans="1:2">
      <c r="A2537" s="7" t="s">
        <v>2436</v>
      </c>
      <c r="B2537" s="6">
        <v>206002087</v>
      </c>
    </row>
    <row r="2538" customHeight="1" spans="1:2">
      <c r="A2538" s="7" t="s">
        <v>2437</v>
      </c>
      <c r="B2538" s="6">
        <v>206000900</v>
      </c>
    </row>
    <row r="2539" customHeight="1" spans="1:2">
      <c r="A2539" s="7" t="s">
        <v>2438</v>
      </c>
      <c r="B2539" s="6">
        <v>206006422</v>
      </c>
    </row>
    <row r="2540" customHeight="1" spans="1:2">
      <c r="A2540" s="7" t="s">
        <v>2439</v>
      </c>
      <c r="B2540" s="6">
        <v>206003826</v>
      </c>
    </row>
    <row r="2541" customHeight="1" spans="1:2">
      <c r="A2541" s="7" t="s">
        <v>2440</v>
      </c>
      <c r="B2541" s="6">
        <v>206004705</v>
      </c>
    </row>
    <row r="2542" customHeight="1" spans="1:2">
      <c r="A2542" s="7" t="s">
        <v>2441</v>
      </c>
      <c r="B2542" s="6">
        <v>206003953</v>
      </c>
    </row>
    <row r="2543" customHeight="1" spans="1:2">
      <c r="A2543" s="7" t="s">
        <v>2442</v>
      </c>
      <c r="B2543" s="6">
        <v>206001052</v>
      </c>
    </row>
    <row r="2544" customHeight="1" spans="1:2">
      <c r="A2544" s="7" t="s">
        <v>2443</v>
      </c>
      <c r="B2544" s="6">
        <v>206030094</v>
      </c>
    </row>
    <row r="2545" customHeight="1" spans="1:2">
      <c r="A2545" s="7" t="s">
        <v>2444</v>
      </c>
      <c r="B2545" s="6">
        <v>206004734</v>
      </c>
    </row>
    <row r="2546" customHeight="1" spans="1:2">
      <c r="A2546" s="7" t="s">
        <v>2445</v>
      </c>
      <c r="B2546" s="6">
        <v>206006774</v>
      </c>
    </row>
    <row r="2547" customHeight="1" spans="1:2">
      <c r="A2547" s="7" t="s">
        <v>2446</v>
      </c>
      <c r="B2547" s="6">
        <v>206005033</v>
      </c>
    </row>
    <row r="2548" customHeight="1" spans="1:2">
      <c r="A2548" s="7" t="s">
        <v>2447</v>
      </c>
      <c r="B2548" s="6">
        <v>206001746</v>
      </c>
    </row>
    <row r="2549" customHeight="1" spans="1:2">
      <c r="A2549" s="7" t="s">
        <v>2448</v>
      </c>
      <c r="B2549" s="6">
        <v>206033162</v>
      </c>
    </row>
    <row r="2550" customHeight="1" spans="1:2">
      <c r="A2550" s="7" t="s">
        <v>2449</v>
      </c>
      <c r="B2550" s="6">
        <v>206033755</v>
      </c>
    </row>
    <row r="2551" customHeight="1" spans="1:2">
      <c r="A2551" s="7" t="s">
        <v>2450</v>
      </c>
      <c r="B2551" s="6">
        <v>206002806</v>
      </c>
    </row>
    <row r="2552" customHeight="1" spans="1:2">
      <c r="A2552" s="7" t="s">
        <v>2451</v>
      </c>
      <c r="B2552" s="6">
        <v>206003691</v>
      </c>
    </row>
    <row r="2553" customHeight="1" spans="1:2">
      <c r="A2553" s="7" t="s">
        <v>2129</v>
      </c>
      <c r="B2553" s="6">
        <v>206004946</v>
      </c>
    </row>
    <row r="2554" customHeight="1" spans="1:2">
      <c r="A2554" s="7" t="s">
        <v>2452</v>
      </c>
      <c r="B2554" s="6">
        <v>206005600</v>
      </c>
    </row>
    <row r="2555" customHeight="1" spans="1:2">
      <c r="A2555" s="7" t="s">
        <v>2453</v>
      </c>
      <c r="B2555" s="6">
        <v>206002625</v>
      </c>
    </row>
    <row r="2556" customHeight="1" spans="1:2">
      <c r="A2556" s="7" t="s">
        <v>2454</v>
      </c>
      <c r="B2556" s="6">
        <v>206007166</v>
      </c>
    </row>
    <row r="2557" customHeight="1" spans="1:2">
      <c r="A2557" s="7" t="s">
        <v>1425</v>
      </c>
      <c r="B2557" s="6">
        <v>206000499</v>
      </c>
    </row>
    <row r="2558" customHeight="1" spans="1:2">
      <c r="A2558" s="7" t="s">
        <v>2455</v>
      </c>
      <c r="B2558" s="6">
        <v>206006674</v>
      </c>
    </row>
    <row r="2559" customHeight="1" spans="1:2">
      <c r="A2559" s="7" t="s">
        <v>2456</v>
      </c>
      <c r="B2559" s="6">
        <v>206004147</v>
      </c>
    </row>
    <row r="2560" customHeight="1" spans="1:2">
      <c r="A2560" s="7" t="s">
        <v>2457</v>
      </c>
      <c r="B2560" s="6">
        <v>206005843</v>
      </c>
    </row>
    <row r="2561" customHeight="1" spans="1:2">
      <c r="A2561" s="7" t="s">
        <v>2458</v>
      </c>
      <c r="B2561" s="6">
        <v>206005105</v>
      </c>
    </row>
    <row r="2562" customHeight="1" spans="1:2">
      <c r="A2562" s="7" t="s">
        <v>2459</v>
      </c>
      <c r="B2562" s="6">
        <v>206001530</v>
      </c>
    </row>
    <row r="2563" customHeight="1" spans="1:2">
      <c r="A2563" s="7" t="s">
        <v>2460</v>
      </c>
      <c r="B2563" s="6">
        <v>206002373</v>
      </c>
    </row>
    <row r="2564" customHeight="1" spans="1:2">
      <c r="A2564" s="7" t="s">
        <v>2461</v>
      </c>
      <c r="B2564" s="6">
        <v>206001606</v>
      </c>
    </row>
    <row r="2565" customHeight="1" spans="1:2">
      <c r="A2565" s="7" t="s">
        <v>2462</v>
      </c>
      <c r="B2565" s="6">
        <v>206001788</v>
      </c>
    </row>
    <row r="2566" customHeight="1" spans="1:2">
      <c r="A2566" s="7" t="s">
        <v>2463</v>
      </c>
      <c r="B2566" s="6">
        <v>206004778</v>
      </c>
    </row>
    <row r="2567" customHeight="1" spans="1:2">
      <c r="A2567" s="7" t="s">
        <v>2464</v>
      </c>
      <c r="B2567" s="6">
        <v>206000913</v>
      </c>
    </row>
    <row r="2568" customHeight="1" spans="1:2">
      <c r="A2568" s="7" t="s">
        <v>2465</v>
      </c>
      <c r="B2568" s="6">
        <v>206001542</v>
      </c>
    </row>
    <row r="2569" customHeight="1" spans="1:2">
      <c r="A2569" s="7" t="s">
        <v>2466</v>
      </c>
      <c r="B2569" s="6">
        <v>206005635</v>
      </c>
    </row>
    <row r="2570" customHeight="1" spans="1:2">
      <c r="A2570" s="7" t="s">
        <v>2467</v>
      </c>
      <c r="B2570" s="6">
        <v>206005676</v>
      </c>
    </row>
    <row r="2571" customHeight="1" spans="1:2">
      <c r="A2571" s="7" t="s">
        <v>2468</v>
      </c>
      <c r="B2571" s="6">
        <v>206005636</v>
      </c>
    </row>
    <row r="2572" customHeight="1" spans="1:2">
      <c r="A2572" s="7" t="s">
        <v>2469</v>
      </c>
      <c r="B2572" s="6">
        <v>206033424</v>
      </c>
    </row>
    <row r="2573" customHeight="1" spans="1:2">
      <c r="A2573" s="7" t="s">
        <v>872</v>
      </c>
      <c r="B2573" s="6">
        <v>206005901</v>
      </c>
    </row>
    <row r="2574" customHeight="1" spans="1:2">
      <c r="A2574" s="7" t="s">
        <v>2470</v>
      </c>
      <c r="B2574" s="6">
        <v>206005085</v>
      </c>
    </row>
    <row r="2575" customHeight="1" spans="1:2">
      <c r="A2575" s="7" t="s">
        <v>2471</v>
      </c>
      <c r="B2575" s="6">
        <v>206007380</v>
      </c>
    </row>
    <row r="2576" customHeight="1" spans="1:2">
      <c r="A2576" s="7" t="s">
        <v>2472</v>
      </c>
      <c r="B2576" s="6">
        <v>206004588</v>
      </c>
    </row>
    <row r="2577" customHeight="1" spans="1:2">
      <c r="A2577" s="7" t="s">
        <v>2473</v>
      </c>
      <c r="B2577" s="6">
        <v>206004079</v>
      </c>
    </row>
    <row r="2578" customHeight="1" spans="1:2">
      <c r="A2578" s="7" t="s">
        <v>2474</v>
      </c>
      <c r="B2578" s="6">
        <v>206032811</v>
      </c>
    </row>
    <row r="2579" customHeight="1" spans="1:2">
      <c r="A2579" s="7" t="s">
        <v>2475</v>
      </c>
      <c r="B2579" s="6">
        <v>206006826</v>
      </c>
    </row>
    <row r="2580" customHeight="1" spans="1:2">
      <c r="A2580" s="7" t="s">
        <v>2476</v>
      </c>
      <c r="B2580" s="6">
        <v>206002542</v>
      </c>
    </row>
    <row r="2581" customHeight="1" spans="1:2">
      <c r="A2581" s="7" t="s">
        <v>2477</v>
      </c>
      <c r="B2581" s="6">
        <v>206003702</v>
      </c>
    </row>
    <row r="2582" customHeight="1" spans="1:2">
      <c r="A2582" s="7" t="s">
        <v>2478</v>
      </c>
      <c r="B2582" s="6">
        <v>206004860</v>
      </c>
    </row>
    <row r="2583" customHeight="1" spans="1:2">
      <c r="A2583" s="7" t="s">
        <v>2479</v>
      </c>
      <c r="B2583" s="6">
        <v>206003781</v>
      </c>
    </row>
    <row r="2584" customHeight="1" spans="1:2">
      <c r="A2584" s="7" t="s">
        <v>2480</v>
      </c>
      <c r="B2584" s="6">
        <v>206001469</v>
      </c>
    </row>
    <row r="2585" customHeight="1" spans="1:2">
      <c r="A2585" s="7" t="s">
        <v>2481</v>
      </c>
      <c r="B2585" s="6">
        <v>206004911</v>
      </c>
    </row>
    <row r="2586" customHeight="1" spans="1:2">
      <c r="A2586" s="7" t="s">
        <v>2482</v>
      </c>
      <c r="B2586" s="6">
        <v>206005281</v>
      </c>
    </row>
    <row r="2587" customHeight="1" spans="1:2">
      <c r="A2587" s="7" t="s">
        <v>2483</v>
      </c>
      <c r="B2587" s="6">
        <v>206001105</v>
      </c>
    </row>
    <row r="2588" customHeight="1" spans="1:2">
      <c r="A2588" s="7" t="s">
        <v>2484</v>
      </c>
      <c r="B2588" s="6">
        <v>206004666</v>
      </c>
    </row>
    <row r="2589" customHeight="1" spans="1:2">
      <c r="A2589" s="7" t="s">
        <v>2485</v>
      </c>
      <c r="B2589" s="6">
        <v>206005022</v>
      </c>
    </row>
    <row r="2590" customHeight="1" spans="1:2">
      <c r="A2590" s="7" t="s">
        <v>2486</v>
      </c>
      <c r="B2590" s="6">
        <v>206033674</v>
      </c>
    </row>
    <row r="2591" customHeight="1" spans="1:2">
      <c r="A2591" s="7" t="s">
        <v>2487</v>
      </c>
      <c r="B2591" s="6">
        <v>206030018</v>
      </c>
    </row>
    <row r="2592" customHeight="1" spans="1:2">
      <c r="A2592" s="7" t="s">
        <v>2488</v>
      </c>
      <c r="B2592" s="6">
        <v>206032791</v>
      </c>
    </row>
    <row r="2593" customHeight="1" spans="1:2">
      <c r="A2593" s="7" t="s">
        <v>2489</v>
      </c>
      <c r="B2593" s="6">
        <v>206006465</v>
      </c>
    </row>
    <row r="2594" customHeight="1" spans="1:2">
      <c r="A2594" s="7" t="s">
        <v>2490</v>
      </c>
      <c r="B2594" s="6">
        <v>206006655</v>
      </c>
    </row>
    <row r="2595" customHeight="1" spans="1:2">
      <c r="A2595" s="7" t="s">
        <v>2491</v>
      </c>
      <c r="B2595" s="6">
        <v>206031436</v>
      </c>
    </row>
    <row r="2596" customHeight="1" spans="1:2">
      <c r="A2596" s="7" t="s">
        <v>2492</v>
      </c>
      <c r="B2596" s="6">
        <v>206005870</v>
      </c>
    </row>
    <row r="2597" customHeight="1" spans="1:2">
      <c r="A2597" s="7" t="s">
        <v>2493</v>
      </c>
      <c r="B2597" s="6">
        <v>206005002</v>
      </c>
    </row>
    <row r="2598" customHeight="1" spans="1:2">
      <c r="A2598" s="7" t="s">
        <v>2494</v>
      </c>
      <c r="B2598" s="6">
        <v>206030191</v>
      </c>
    </row>
    <row r="2599" customHeight="1" spans="1:2">
      <c r="A2599" s="7" t="s">
        <v>2495</v>
      </c>
      <c r="B2599" s="6">
        <v>206006398</v>
      </c>
    </row>
    <row r="2600" customHeight="1" spans="1:2">
      <c r="A2600" s="7" t="s">
        <v>2496</v>
      </c>
      <c r="B2600" s="6">
        <v>206032631</v>
      </c>
    </row>
    <row r="2601" customHeight="1" spans="1:2">
      <c r="A2601" s="7" t="s">
        <v>2497</v>
      </c>
      <c r="B2601" s="6">
        <v>206002185</v>
      </c>
    </row>
    <row r="2602" customHeight="1" spans="1:2">
      <c r="A2602" s="7" t="s">
        <v>2498</v>
      </c>
      <c r="B2602" s="6">
        <v>206002043</v>
      </c>
    </row>
    <row r="2603" customHeight="1" spans="1:2">
      <c r="A2603" s="7" t="s">
        <v>2499</v>
      </c>
      <c r="B2603" s="6">
        <v>206007364</v>
      </c>
    </row>
    <row r="2604" customHeight="1" spans="1:2">
      <c r="A2604" s="7" t="s">
        <v>2500</v>
      </c>
      <c r="B2604" s="6">
        <v>206001508</v>
      </c>
    </row>
    <row r="2605" customHeight="1" spans="1:2">
      <c r="A2605" s="7" t="s">
        <v>2501</v>
      </c>
      <c r="B2605" s="6">
        <v>206002304</v>
      </c>
    </row>
    <row r="2606" customHeight="1" spans="1:2">
      <c r="A2606" s="7" t="s">
        <v>2502</v>
      </c>
      <c r="B2606" s="6">
        <v>206001885</v>
      </c>
    </row>
    <row r="2607" customHeight="1" spans="1:2">
      <c r="A2607" s="7" t="s">
        <v>2503</v>
      </c>
      <c r="B2607" s="6">
        <v>206003751</v>
      </c>
    </row>
    <row r="2608" customHeight="1" spans="1:2">
      <c r="A2608" s="7" t="s">
        <v>2504</v>
      </c>
      <c r="B2608" s="6">
        <v>206030132</v>
      </c>
    </row>
    <row r="2609" customHeight="1" spans="1:2">
      <c r="A2609" s="7" t="s">
        <v>2505</v>
      </c>
      <c r="B2609" s="6">
        <v>206030140</v>
      </c>
    </row>
    <row r="2610" customHeight="1" spans="1:2">
      <c r="A2610" s="7" t="s">
        <v>2326</v>
      </c>
      <c r="B2610" s="6">
        <v>206004709</v>
      </c>
    </row>
    <row r="2611" customHeight="1" spans="1:2">
      <c r="A2611" s="7" t="s">
        <v>2506</v>
      </c>
      <c r="B2611" s="6">
        <v>206004276</v>
      </c>
    </row>
    <row r="2612" customHeight="1" spans="1:2">
      <c r="A2612" s="7" t="s">
        <v>2507</v>
      </c>
      <c r="B2612" s="6">
        <v>206003422</v>
      </c>
    </row>
    <row r="2613" customHeight="1" spans="1:2">
      <c r="A2613" s="7" t="s">
        <v>2508</v>
      </c>
      <c r="B2613" s="6">
        <v>206007275</v>
      </c>
    </row>
    <row r="2614" customHeight="1" spans="1:2">
      <c r="A2614" s="7" t="s">
        <v>2509</v>
      </c>
      <c r="B2614" s="6">
        <v>206006881</v>
      </c>
    </row>
    <row r="2615" customHeight="1" spans="1:2">
      <c r="A2615" s="7" t="s">
        <v>2510</v>
      </c>
      <c r="B2615" s="6">
        <v>206005295</v>
      </c>
    </row>
    <row r="2616" customHeight="1" spans="1:2">
      <c r="A2616" s="7" t="s">
        <v>2511</v>
      </c>
      <c r="B2616" s="6">
        <v>206033046</v>
      </c>
    </row>
    <row r="2617" customHeight="1" spans="1:2">
      <c r="A2617" s="7" t="s">
        <v>2512</v>
      </c>
      <c r="B2617" s="6">
        <v>206004273</v>
      </c>
    </row>
    <row r="2618" customHeight="1" spans="1:2">
      <c r="A2618" s="7" t="s">
        <v>2513</v>
      </c>
      <c r="B2618" s="6">
        <v>206006287</v>
      </c>
    </row>
    <row r="2619" customHeight="1" spans="1:2">
      <c r="A2619" s="7" t="s">
        <v>345</v>
      </c>
      <c r="B2619" s="6">
        <v>206004448</v>
      </c>
    </row>
    <row r="2620" customHeight="1" spans="1:2">
      <c r="A2620" s="7" t="s">
        <v>2514</v>
      </c>
      <c r="B2620" s="6">
        <v>206004686</v>
      </c>
    </row>
    <row r="2621" customHeight="1" spans="1:2">
      <c r="A2621" s="7" t="s">
        <v>2515</v>
      </c>
      <c r="B2621" s="6">
        <v>206000701</v>
      </c>
    </row>
    <row r="2622" customHeight="1" spans="1:2">
      <c r="A2622" s="7" t="s">
        <v>2516</v>
      </c>
      <c r="B2622" s="6">
        <v>206005334</v>
      </c>
    </row>
    <row r="2623" customHeight="1" spans="1:2">
      <c r="A2623" s="7" t="s">
        <v>2517</v>
      </c>
      <c r="B2623" s="6">
        <v>206005644</v>
      </c>
    </row>
    <row r="2624" customHeight="1" spans="1:2">
      <c r="A2624" s="7" t="s">
        <v>2518</v>
      </c>
      <c r="B2624" s="6">
        <v>206002044</v>
      </c>
    </row>
    <row r="2625" customHeight="1" spans="1:2">
      <c r="A2625" s="7" t="s">
        <v>2519</v>
      </c>
      <c r="B2625" s="6">
        <v>206006062</v>
      </c>
    </row>
    <row r="2626" customHeight="1" spans="1:2">
      <c r="A2626" s="7" t="s">
        <v>2520</v>
      </c>
      <c r="B2626" s="6">
        <v>206000390</v>
      </c>
    </row>
    <row r="2627" customHeight="1" spans="1:2">
      <c r="A2627" s="7" t="s">
        <v>2521</v>
      </c>
      <c r="B2627" s="6">
        <v>206005388</v>
      </c>
    </row>
    <row r="2628" customHeight="1" spans="1:2">
      <c r="A2628" s="7" t="s">
        <v>2522</v>
      </c>
      <c r="B2628" s="6">
        <v>206005900</v>
      </c>
    </row>
    <row r="2629" customHeight="1" spans="1:2">
      <c r="A2629" s="7" t="s">
        <v>2523</v>
      </c>
      <c r="B2629" s="6">
        <v>206030047</v>
      </c>
    </row>
    <row r="2630" customHeight="1" spans="1:2">
      <c r="A2630" s="7" t="s">
        <v>2524</v>
      </c>
      <c r="B2630" s="6">
        <v>206004480</v>
      </c>
    </row>
    <row r="2631" customHeight="1" spans="1:2">
      <c r="A2631" s="7" t="s">
        <v>2525</v>
      </c>
      <c r="B2631" s="6">
        <v>206000978</v>
      </c>
    </row>
    <row r="2632" customHeight="1" spans="1:2">
      <c r="A2632" s="7" t="s">
        <v>2526</v>
      </c>
      <c r="B2632" s="6">
        <v>206004565</v>
      </c>
    </row>
    <row r="2633" customHeight="1" spans="1:2">
      <c r="A2633" s="7" t="s">
        <v>2527</v>
      </c>
      <c r="B2633" s="6">
        <v>206003324</v>
      </c>
    </row>
    <row r="2634" customHeight="1" spans="1:2">
      <c r="A2634" s="7" t="s">
        <v>2528</v>
      </c>
      <c r="B2634" s="6">
        <v>206032673</v>
      </c>
    </row>
    <row r="2635" customHeight="1" spans="1:2">
      <c r="A2635" s="7" t="s">
        <v>2529</v>
      </c>
      <c r="B2635" s="6">
        <v>206033666</v>
      </c>
    </row>
    <row r="2636" customHeight="1" spans="1:2">
      <c r="A2636" s="7" t="s">
        <v>2530</v>
      </c>
      <c r="B2636" s="6">
        <v>206033742</v>
      </c>
    </row>
    <row r="2637" customHeight="1" spans="1:2">
      <c r="A2637" s="7" t="s">
        <v>2531</v>
      </c>
      <c r="B2637" s="6">
        <v>206033656</v>
      </c>
    </row>
    <row r="2638" customHeight="1" spans="1:2">
      <c r="A2638" s="7" t="s">
        <v>2532</v>
      </c>
      <c r="B2638" s="6">
        <v>206033112</v>
      </c>
    </row>
    <row r="2639" customHeight="1" spans="1:2">
      <c r="A2639" s="7" t="s">
        <v>2533</v>
      </c>
      <c r="B2639" s="6">
        <v>206001335</v>
      </c>
    </row>
    <row r="2640" customHeight="1" spans="1:2">
      <c r="A2640" s="7" t="s">
        <v>2534</v>
      </c>
      <c r="B2640" s="6">
        <v>206001579</v>
      </c>
    </row>
    <row r="2641" customHeight="1" spans="1:2">
      <c r="A2641" s="7" t="s">
        <v>2535</v>
      </c>
      <c r="B2641" s="6">
        <v>206004710</v>
      </c>
    </row>
    <row r="2642" customHeight="1" spans="1:2">
      <c r="A2642" s="7" t="s">
        <v>2536</v>
      </c>
      <c r="B2642" s="6">
        <v>206005398</v>
      </c>
    </row>
    <row r="2643" customHeight="1" spans="1:2">
      <c r="A2643" s="7" t="s">
        <v>2537</v>
      </c>
      <c r="B2643" s="6">
        <v>206000038</v>
      </c>
    </row>
    <row r="2644" customHeight="1" spans="1:2">
      <c r="A2644" s="7" t="s">
        <v>2538</v>
      </c>
      <c r="B2644" s="6">
        <v>206000728</v>
      </c>
    </row>
    <row r="2645" customHeight="1" spans="1:2">
      <c r="A2645" s="7" t="s">
        <v>2539</v>
      </c>
      <c r="B2645" s="6">
        <v>206000631</v>
      </c>
    </row>
    <row r="2646" customHeight="1" spans="1:2">
      <c r="A2646" s="7" t="s">
        <v>1965</v>
      </c>
      <c r="B2646" s="6">
        <v>206005526</v>
      </c>
    </row>
    <row r="2647" customHeight="1" spans="1:2">
      <c r="A2647" s="7" t="s">
        <v>2540</v>
      </c>
      <c r="B2647" s="6">
        <v>206006227</v>
      </c>
    </row>
    <row r="2648" customHeight="1" spans="1:2">
      <c r="A2648" s="7" t="s">
        <v>2541</v>
      </c>
      <c r="B2648" s="6">
        <v>206005882</v>
      </c>
    </row>
    <row r="2649" customHeight="1" spans="1:2">
      <c r="A2649" s="7" t="s">
        <v>2542</v>
      </c>
      <c r="B2649" s="6">
        <v>206006123</v>
      </c>
    </row>
    <row r="2650" customHeight="1" spans="1:2">
      <c r="A2650" s="7" t="s">
        <v>2543</v>
      </c>
      <c r="B2650" s="6">
        <v>206003882</v>
      </c>
    </row>
    <row r="2651" customHeight="1" spans="1:2">
      <c r="A2651" s="7" t="s">
        <v>2544</v>
      </c>
      <c r="B2651" s="6">
        <v>206004359</v>
      </c>
    </row>
    <row r="2652" customHeight="1" spans="1:2">
      <c r="A2652" s="7" t="s">
        <v>2545</v>
      </c>
      <c r="B2652" s="6">
        <v>206030125</v>
      </c>
    </row>
    <row r="2653" customHeight="1" spans="1:2">
      <c r="A2653" s="7" t="s">
        <v>2546</v>
      </c>
      <c r="B2653" s="6">
        <v>206000654</v>
      </c>
    </row>
    <row r="2654" customHeight="1" spans="1:2">
      <c r="A2654" s="7" t="s">
        <v>2547</v>
      </c>
      <c r="B2654" s="6">
        <v>206000536</v>
      </c>
    </row>
    <row r="2655" customHeight="1" spans="1:2">
      <c r="A2655" s="7" t="s">
        <v>2548</v>
      </c>
      <c r="B2655" s="6">
        <v>206004962</v>
      </c>
    </row>
    <row r="2656" customHeight="1" spans="1:2">
      <c r="A2656" s="7" t="s">
        <v>2549</v>
      </c>
      <c r="B2656" s="6">
        <v>206033407</v>
      </c>
    </row>
    <row r="2657" customHeight="1" spans="1:2">
      <c r="A2657" s="7" t="s">
        <v>2550</v>
      </c>
      <c r="B2657" s="6">
        <v>206004475</v>
      </c>
    </row>
    <row r="2658" customHeight="1" spans="1:2">
      <c r="A2658" s="7" t="s">
        <v>2551</v>
      </c>
      <c r="B2658" s="6">
        <v>206033321</v>
      </c>
    </row>
    <row r="2659" customHeight="1" spans="1:2">
      <c r="A2659" s="7" t="s">
        <v>2552</v>
      </c>
      <c r="B2659" s="6">
        <v>206032504</v>
      </c>
    </row>
    <row r="2660" customHeight="1" spans="1:2">
      <c r="A2660" s="7" t="s">
        <v>2553</v>
      </c>
      <c r="B2660" s="6">
        <v>206000694</v>
      </c>
    </row>
    <row r="2661" customHeight="1" spans="1:2">
      <c r="A2661" s="7" t="s">
        <v>2554</v>
      </c>
      <c r="B2661" s="6">
        <v>206004488</v>
      </c>
    </row>
    <row r="2662" customHeight="1" spans="1:2">
      <c r="A2662" s="7" t="s">
        <v>2555</v>
      </c>
      <c r="B2662" s="6">
        <v>206003195</v>
      </c>
    </row>
    <row r="2663" customHeight="1" spans="1:2">
      <c r="A2663" s="7" t="s">
        <v>2556</v>
      </c>
      <c r="B2663" s="6">
        <v>206007316</v>
      </c>
    </row>
    <row r="2664" customHeight="1" spans="1:2">
      <c r="A2664" s="7" t="s">
        <v>2557</v>
      </c>
      <c r="B2664" s="6">
        <v>206032875</v>
      </c>
    </row>
    <row r="2665" customHeight="1" spans="1:2">
      <c r="A2665" s="7" t="s">
        <v>2558</v>
      </c>
      <c r="B2665" s="6">
        <v>206030091</v>
      </c>
    </row>
    <row r="2666" customHeight="1" spans="1:2">
      <c r="A2666" s="7" t="s">
        <v>2559</v>
      </c>
      <c r="B2666" s="6">
        <v>206030281</v>
      </c>
    </row>
    <row r="2667" customHeight="1" spans="1:2">
      <c r="A2667" s="7" t="s">
        <v>2560</v>
      </c>
      <c r="B2667" s="6">
        <v>206003571</v>
      </c>
    </row>
    <row r="2668" customHeight="1" spans="1:2">
      <c r="A2668" s="7" t="s">
        <v>1241</v>
      </c>
      <c r="B2668" s="6">
        <v>206003839</v>
      </c>
    </row>
    <row r="2669" customHeight="1" spans="1:2">
      <c r="A2669" s="7" t="s">
        <v>2561</v>
      </c>
      <c r="B2669" s="6">
        <v>206000936</v>
      </c>
    </row>
    <row r="2670" customHeight="1" spans="1:2">
      <c r="A2670" s="7" t="s">
        <v>2562</v>
      </c>
      <c r="B2670" s="6">
        <v>206003671</v>
      </c>
    </row>
    <row r="2671" customHeight="1" spans="1:2">
      <c r="A2671" s="7" t="s">
        <v>2563</v>
      </c>
      <c r="B2671" s="6">
        <v>206003547</v>
      </c>
    </row>
    <row r="2672" customHeight="1" spans="1:2">
      <c r="A2672" s="7" t="s">
        <v>2564</v>
      </c>
      <c r="B2672" s="6">
        <v>206002641</v>
      </c>
    </row>
    <row r="2673" customHeight="1" spans="1:2">
      <c r="A2673" s="7" t="s">
        <v>2565</v>
      </c>
      <c r="B2673" s="6">
        <v>206005878</v>
      </c>
    </row>
    <row r="2674" customHeight="1" spans="1:2">
      <c r="A2674" s="7" t="s">
        <v>2566</v>
      </c>
      <c r="B2674" s="6">
        <v>206005109</v>
      </c>
    </row>
    <row r="2675" customHeight="1" spans="1:2">
      <c r="A2675" s="7" t="s">
        <v>1683</v>
      </c>
      <c r="B2675" s="6">
        <v>206003964</v>
      </c>
    </row>
    <row r="2676" customHeight="1" spans="1:2">
      <c r="A2676" s="7" t="s">
        <v>2567</v>
      </c>
      <c r="B2676" s="6">
        <v>206006685</v>
      </c>
    </row>
    <row r="2677" customHeight="1" spans="1:2">
      <c r="A2677" s="7" t="s">
        <v>2568</v>
      </c>
      <c r="B2677" s="6">
        <v>206003632</v>
      </c>
    </row>
    <row r="2678" customHeight="1" spans="1:2">
      <c r="A2678" s="7" t="s">
        <v>2569</v>
      </c>
      <c r="B2678" s="6">
        <v>206006228</v>
      </c>
    </row>
    <row r="2679" customHeight="1" spans="1:2">
      <c r="A2679" s="7" t="s">
        <v>2570</v>
      </c>
      <c r="B2679" s="6">
        <v>206002408</v>
      </c>
    </row>
    <row r="2680" customHeight="1" spans="1:2">
      <c r="A2680" s="7" t="s">
        <v>2571</v>
      </c>
      <c r="B2680" s="6">
        <v>206005897</v>
      </c>
    </row>
    <row r="2681" customHeight="1" spans="1:2">
      <c r="A2681" s="7" t="s">
        <v>2572</v>
      </c>
      <c r="B2681" s="6">
        <v>206003519</v>
      </c>
    </row>
    <row r="2682" customHeight="1" spans="1:2">
      <c r="A2682" s="7" t="s">
        <v>2573</v>
      </c>
      <c r="B2682" s="6">
        <v>206007286</v>
      </c>
    </row>
    <row r="2683" customHeight="1" spans="1:2">
      <c r="A2683" s="7" t="s">
        <v>2574</v>
      </c>
      <c r="B2683" s="6">
        <v>206003851</v>
      </c>
    </row>
    <row r="2684" customHeight="1" spans="1:2">
      <c r="A2684" s="7" t="s">
        <v>1080</v>
      </c>
      <c r="B2684" s="6">
        <v>206004176</v>
      </c>
    </row>
    <row r="2685" customHeight="1" spans="1:2">
      <c r="A2685" s="7" t="s">
        <v>2575</v>
      </c>
      <c r="B2685" s="6">
        <v>206001053</v>
      </c>
    </row>
    <row r="2686" customHeight="1" spans="1:2">
      <c r="A2686" s="7" t="s">
        <v>2576</v>
      </c>
      <c r="B2686" s="6">
        <v>206004890</v>
      </c>
    </row>
    <row r="2687" customHeight="1" spans="1:2">
      <c r="A2687" s="7" t="s">
        <v>2357</v>
      </c>
      <c r="B2687" s="6">
        <v>206004116</v>
      </c>
    </row>
    <row r="2688" customHeight="1" spans="1:2">
      <c r="A2688" s="7" t="s">
        <v>2577</v>
      </c>
      <c r="B2688" s="6">
        <v>206001505</v>
      </c>
    </row>
    <row r="2689" customHeight="1" spans="1:2">
      <c r="A2689" s="7" t="s">
        <v>2578</v>
      </c>
      <c r="B2689" s="6">
        <v>206006064</v>
      </c>
    </row>
    <row r="2690" customHeight="1" spans="1:2">
      <c r="A2690" s="7" t="s">
        <v>2579</v>
      </c>
      <c r="B2690" s="6">
        <v>206003874</v>
      </c>
    </row>
    <row r="2691" customHeight="1" spans="1:2">
      <c r="A2691" s="7" t="s">
        <v>2580</v>
      </c>
      <c r="B2691" s="6">
        <v>206001054</v>
      </c>
    </row>
    <row r="2692" customHeight="1" spans="1:2">
      <c r="A2692" s="7" t="s">
        <v>2581</v>
      </c>
      <c r="B2692" s="6">
        <v>206003888</v>
      </c>
    </row>
    <row r="2693" customHeight="1" spans="1:2">
      <c r="A2693" s="7" t="s">
        <v>412</v>
      </c>
      <c r="B2693" s="6">
        <v>206007294</v>
      </c>
    </row>
    <row r="2694" customHeight="1" spans="1:2">
      <c r="A2694" s="7" t="s">
        <v>2582</v>
      </c>
      <c r="B2694" s="6">
        <v>206005093</v>
      </c>
    </row>
    <row r="2695" customHeight="1" spans="1:2">
      <c r="A2695" s="7" t="s">
        <v>2583</v>
      </c>
      <c r="B2695" s="6">
        <v>206007121</v>
      </c>
    </row>
    <row r="2696" customHeight="1" spans="1:2">
      <c r="A2696" s="7" t="s">
        <v>2584</v>
      </c>
      <c r="B2696" s="6">
        <v>206001582</v>
      </c>
    </row>
    <row r="2697" customHeight="1" spans="1:2">
      <c r="A2697" s="7" t="s">
        <v>2585</v>
      </c>
      <c r="B2697" s="6">
        <v>206004493</v>
      </c>
    </row>
    <row r="2698" customHeight="1" spans="1:2">
      <c r="A2698" s="7" t="s">
        <v>2586</v>
      </c>
      <c r="B2698" s="6">
        <v>206034403</v>
      </c>
    </row>
    <row r="2699" customHeight="1" spans="1:2">
      <c r="A2699" s="7" t="s">
        <v>2587</v>
      </c>
      <c r="B2699" s="6">
        <v>206033919</v>
      </c>
    </row>
    <row r="2700" customHeight="1" spans="1:2">
      <c r="A2700" s="7" t="s">
        <v>2588</v>
      </c>
      <c r="B2700" s="6">
        <v>206033969</v>
      </c>
    </row>
    <row r="2701" customHeight="1" spans="1:2">
      <c r="A2701" s="7" t="s">
        <v>2589</v>
      </c>
      <c r="B2701" s="6">
        <v>206006892</v>
      </c>
    </row>
    <row r="2702" customHeight="1" spans="1:2">
      <c r="A2702" s="7" t="s">
        <v>2590</v>
      </c>
      <c r="B2702" s="6">
        <v>206030819</v>
      </c>
    </row>
    <row r="2703" customHeight="1" spans="1:2">
      <c r="A2703" s="7" t="s">
        <v>2591</v>
      </c>
      <c r="B2703" s="6">
        <v>206033757</v>
      </c>
    </row>
    <row r="2704" customHeight="1" spans="1:2">
      <c r="A2704" s="7" t="s">
        <v>2592</v>
      </c>
      <c r="B2704" s="6">
        <v>206033655</v>
      </c>
    </row>
    <row r="2705" customHeight="1" spans="1:2">
      <c r="A2705" s="7" t="s">
        <v>2593</v>
      </c>
      <c r="B2705" s="6">
        <v>206004478</v>
      </c>
    </row>
    <row r="2706" customHeight="1" spans="1:2">
      <c r="A2706" s="7" t="s">
        <v>2594</v>
      </c>
      <c r="B2706" s="6">
        <v>206031644</v>
      </c>
    </row>
    <row r="2707" customHeight="1" spans="1:2">
      <c r="A2707" s="7" t="s">
        <v>2595</v>
      </c>
      <c r="B2707" s="6">
        <v>206030170</v>
      </c>
    </row>
    <row r="2708" customHeight="1" spans="1:2">
      <c r="A2708" s="7" t="s">
        <v>2596</v>
      </c>
      <c r="B2708" s="6">
        <v>206031640</v>
      </c>
    </row>
    <row r="2709" customHeight="1" spans="1:2">
      <c r="A2709" s="7" t="s">
        <v>2597</v>
      </c>
      <c r="B2709" s="6">
        <v>206003976</v>
      </c>
    </row>
    <row r="2710" customHeight="1" spans="1:2">
      <c r="A2710" s="7" t="s">
        <v>2598</v>
      </c>
      <c r="B2710" s="6">
        <v>206000880</v>
      </c>
    </row>
    <row r="2711" customHeight="1" spans="1:2">
      <c r="A2711" s="7" t="s">
        <v>2599</v>
      </c>
      <c r="B2711" s="6">
        <v>206005431</v>
      </c>
    </row>
    <row r="2712" customHeight="1" spans="1:2">
      <c r="A2712" s="7" t="s">
        <v>2600</v>
      </c>
      <c r="B2712" s="6">
        <v>206006017</v>
      </c>
    </row>
    <row r="2713" customHeight="1" spans="1:2">
      <c r="A2713" s="7" t="s">
        <v>2601</v>
      </c>
      <c r="B2713" s="6">
        <v>206004947</v>
      </c>
    </row>
    <row r="2714" customHeight="1" spans="1:2">
      <c r="A2714" s="7" t="s">
        <v>2602</v>
      </c>
      <c r="B2714" s="6">
        <v>206030115</v>
      </c>
    </row>
    <row r="2715" customHeight="1" spans="1:2">
      <c r="A2715" s="7" t="s">
        <v>2603</v>
      </c>
      <c r="B2715" s="6">
        <v>206032595</v>
      </c>
    </row>
    <row r="2716" customHeight="1" spans="1:2">
      <c r="A2716" s="7" t="s">
        <v>2604</v>
      </c>
      <c r="B2716" s="6">
        <v>206005057</v>
      </c>
    </row>
    <row r="2717" customHeight="1" spans="1:2">
      <c r="A2717" s="7" t="s">
        <v>2605</v>
      </c>
      <c r="B2717" s="6">
        <v>206031518</v>
      </c>
    </row>
    <row r="2718" customHeight="1" spans="1:2">
      <c r="A2718" s="7" t="s">
        <v>2606</v>
      </c>
      <c r="B2718" s="6">
        <v>206033126</v>
      </c>
    </row>
    <row r="2719" customHeight="1" spans="1:2">
      <c r="A2719" s="7" t="s">
        <v>2607</v>
      </c>
      <c r="B2719" s="6">
        <v>206003958</v>
      </c>
    </row>
    <row r="2720" customHeight="1" spans="1:2">
      <c r="A2720" s="7" t="s">
        <v>2608</v>
      </c>
      <c r="B2720" s="6">
        <v>206033421</v>
      </c>
    </row>
    <row r="2721" customHeight="1" spans="1:2">
      <c r="A2721" s="7" t="s">
        <v>2609</v>
      </c>
      <c r="B2721" s="6">
        <v>206033484</v>
      </c>
    </row>
    <row r="2722" customHeight="1" spans="1:2">
      <c r="A2722" s="7" t="s">
        <v>2610</v>
      </c>
      <c r="B2722" s="6">
        <v>206033682</v>
      </c>
    </row>
    <row r="2723" customHeight="1" spans="1:2">
      <c r="A2723" s="7" t="s">
        <v>2611</v>
      </c>
      <c r="B2723" s="6">
        <v>206005112</v>
      </c>
    </row>
    <row r="2724" customHeight="1" spans="1:2">
      <c r="A2724" s="7" t="s">
        <v>2612</v>
      </c>
      <c r="B2724" s="6">
        <v>206033524</v>
      </c>
    </row>
    <row r="2725" customHeight="1" spans="1:2">
      <c r="A2725" s="7" t="s">
        <v>2613</v>
      </c>
      <c r="B2725" s="6">
        <v>206004325</v>
      </c>
    </row>
    <row r="2726" customHeight="1" spans="1:2">
      <c r="A2726" s="7" t="s">
        <v>2614</v>
      </c>
      <c r="B2726" s="6">
        <v>206006540</v>
      </c>
    </row>
    <row r="2727" customHeight="1" spans="1:2">
      <c r="A2727" s="7" t="s">
        <v>2615</v>
      </c>
      <c r="B2727" s="6">
        <v>206004952</v>
      </c>
    </row>
    <row r="2728" customHeight="1" spans="1:2">
      <c r="A2728" s="7" t="s">
        <v>2616</v>
      </c>
      <c r="B2728" s="6">
        <v>206005731</v>
      </c>
    </row>
    <row r="2729" customHeight="1" spans="1:2">
      <c r="A2729" s="7" t="s">
        <v>2617</v>
      </c>
      <c r="B2729" s="6">
        <v>206007274</v>
      </c>
    </row>
    <row r="2730" customHeight="1" spans="1:2">
      <c r="A2730" s="7" t="s">
        <v>2618</v>
      </c>
      <c r="B2730" s="6">
        <v>206005357</v>
      </c>
    </row>
    <row r="2731" customHeight="1" spans="1:2">
      <c r="A2731" s="7" t="s">
        <v>2619</v>
      </c>
      <c r="B2731" s="6">
        <v>206002614</v>
      </c>
    </row>
    <row r="2732" customHeight="1" spans="1:2">
      <c r="A2732" s="7" t="s">
        <v>2620</v>
      </c>
      <c r="B2732" s="6">
        <v>206006413</v>
      </c>
    </row>
    <row r="2733" customHeight="1" spans="1:2">
      <c r="A2733" s="7" t="s">
        <v>2621</v>
      </c>
      <c r="B2733" s="6">
        <v>206005483</v>
      </c>
    </row>
    <row r="2734" customHeight="1" spans="1:2">
      <c r="A2734" s="7" t="s">
        <v>2622</v>
      </c>
      <c r="B2734" s="6">
        <v>206002461</v>
      </c>
    </row>
    <row r="2735" customHeight="1" spans="1:2">
      <c r="A2735" s="7" t="s">
        <v>2623</v>
      </c>
      <c r="B2735" s="6">
        <v>206004999</v>
      </c>
    </row>
    <row r="2736" customHeight="1" spans="1:2">
      <c r="A2736" s="7" t="s">
        <v>1466</v>
      </c>
      <c r="B2736" s="6">
        <v>206003715</v>
      </c>
    </row>
    <row r="2737" customHeight="1" spans="1:2">
      <c r="A2737" s="7" t="s">
        <v>2624</v>
      </c>
      <c r="B2737" s="6">
        <v>206006419</v>
      </c>
    </row>
    <row r="2738" customHeight="1" spans="1:2">
      <c r="A2738" s="7" t="s">
        <v>2625</v>
      </c>
      <c r="B2738" s="6">
        <v>206001962</v>
      </c>
    </row>
    <row r="2739" customHeight="1" spans="1:2">
      <c r="A2739" s="7" t="s">
        <v>875</v>
      </c>
      <c r="B2739" s="6">
        <v>206004080</v>
      </c>
    </row>
    <row r="2740" customHeight="1" spans="1:2">
      <c r="A2740" s="7" t="s">
        <v>2626</v>
      </c>
      <c r="B2740" s="6">
        <v>206006677</v>
      </c>
    </row>
    <row r="2741" customHeight="1" spans="1:2">
      <c r="A2741" s="7" t="s">
        <v>2627</v>
      </c>
      <c r="B2741" s="6">
        <v>206004146</v>
      </c>
    </row>
    <row r="2742" customHeight="1" spans="1:2">
      <c r="A2742" s="7" t="s">
        <v>2519</v>
      </c>
      <c r="B2742" s="6">
        <v>206005145</v>
      </c>
    </row>
    <row r="2743" customHeight="1" spans="1:2">
      <c r="A2743" s="7" t="s">
        <v>2628</v>
      </c>
      <c r="B2743" s="6">
        <v>206004759</v>
      </c>
    </row>
    <row r="2744" customHeight="1" spans="1:2">
      <c r="A2744" s="7" t="s">
        <v>2629</v>
      </c>
      <c r="B2744" s="6">
        <v>206032806</v>
      </c>
    </row>
    <row r="2745" customHeight="1" spans="1:2">
      <c r="A2745" s="7" t="s">
        <v>2630</v>
      </c>
      <c r="B2745" s="6">
        <v>206003412</v>
      </c>
    </row>
    <row r="2746" customHeight="1" spans="1:2">
      <c r="A2746" s="7" t="s">
        <v>2631</v>
      </c>
      <c r="B2746" s="6">
        <v>206031554</v>
      </c>
    </row>
    <row r="2747" customHeight="1" spans="1:2">
      <c r="A2747" s="7" t="s">
        <v>2632</v>
      </c>
      <c r="B2747" s="6">
        <v>206031552</v>
      </c>
    </row>
    <row r="2748" customHeight="1" spans="1:2">
      <c r="A2748" s="7" t="s">
        <v>2633</v>
      </c>
      <c r="B2748" s="6">
        <v>206001392</v>
      </c>
    </row>
    <row r="2749" customHeight="1" spans="1:2">
      <c r="A2749" s="7" t="s">
        <v>2634</v>
      </c>
      <c r="B2749" s="6">
        <v>206030177</v>
      </c>
    </row>
    <row r="2750" customHeight="1" spans="1:2">
      <c r="A2750" s="7" t="s">
        <v>2635</v>
      </c>
      <c r="B2750" s="6">
        <v>206004492</v>
      </c>
    </row>
    <row r="2751" customHeight="1" spans="1:2">
      <c r="A2751" s="7" t="s">
        <v>2636</v>
      </c>
      <c r="B2751" s="6">
        <v>206000562</v>
      </c>
    </row>
    <row r="2752" customHeight="1" spans="1:2">
      <c r="A2752" s="7" t="s">
        <v>2637</v>
      </c>
      <c r="B2752" s="6">
        <v>206003880</v>
      </c>
    </row>
    <row r="2753" customHeight="1" spans="1:2">
      <c r="A2753" s="7" t="s">
        <v>2638</v>
      </c>
      <c r="B2753" s="6">
        <v>206004605</v>
      </c>
    </row>
    <row r="2754" customHeight="1" spans="1:2">
      <c r="A2754" s="7" t="s">
        <v>2639</v>
      </c>
      <c r="B2754" s="6">
        <v>206004318</v>
      </c>
    </row>
    <row r="2755" customHeight="1" spans="1:2">
      <c r="A2755" s="7" t="s">
        <v>2640</v>
      </c>
      <c r="B2755" s="6">
        <v>206003936</v>
      </c>
    </row>
    <row r="2756" customHeight="1" spans="1:2">
      <c r="A2756" s="7" t="s">
        <v>2641</v>
      </c>
      <c r="B2756" s="6">
        <v>206001539</v>
      </c>
    </row>
    <row r="2757" customHeight="1" spans="1:2">
      <c r="A2757" s="7" t="s">
        <v>2642</v>
      </c>
      <c r="B2757" s="6">
        <v>206001066</v>
      </c>
    </row>
    <row r="2758" customHeight="1" spans="1:2">
      <c r="A2758" s="7" t="s">
        <v>2643</v>
      </c>
      <c r="B2758" s="6">
        <v>206004784</v>
      </c>
    </row>
    <row r="2759" customHeight="1" spans="1:2">
      <c r="A2759" s="7" t="s">
        <v>2644</v>
      </c>
      <c r="B2759" s="6">
        <v>206006411</v>
      </c>
    </row>
    <row r="2760" customHeight="1" spans="1:2">
      <c r="A2760" s="7" t="s">
        <v>2645</v>
      </c>
      <c r="B2760" s="6">
        <v>206005496</v>
      </c>
    </row>
    <row r="2761" customHeight="1" spans="1:2">
      <c r="A2761" s="7" t="s">
        <v>2646</v>
      </c>
      <c r="B2761" s="6">
        <v>206005493</v>
      </c>
    </row>
    <row r="2762" customHeight="1" spans="1:2">
      <c r="A2762" s="7" t="s">
        <v>2647</v>
      </c>
      <c r="B2762" s="6">
        <v>206006752</v>
      </c>
    </row>
    <row r="2763" customHeight="1" spans="1:2">
      <c r="A2763" s="7" t="s">
        <v>951</v>
      </c>
      <c r="B2763" s="6">
        <v>206004817</v>
      </c>
    </row>
    <row r="2764" customHeight="1" spans="1:2">
      <c r="A2764" s="7" t="s">
        <v>2648</v>
      </c>
      <c r="B2764" s="6">
        <v>206005909</v>
      </c>
    </row>
    <row r="2765" customHeight="1" spans="1:2">
      <c r="A2765" s="7" t="s">
        <v>2649</v>
      </c>
      <c r="B2765" s="6">
        <v>206031646</v>
      </c>
    </row>
    <row r="2766" customHeight="1" spans="1:2">
      <c r="A2766" s="7" t="s">
        <v>2650</v>
      </c>
      <c r="B2766" s="6">
        <v>206003711</v>
      </c>
    </row>
    <row r="2767" customHeight="1" spans="1:2">
      <c r="A2767" s="7" t="s">
        <v>2651</v>
      </c>
      <c r="B2767" s="6">
        <v>206005337</v>
      </c>
    </row>
    <row r="2768" customHeight="1" spans="1:2">
      <c r="A2768" s="7" t="s">
        <v>2652</v>
      </c>
      <c r="B2768" s="6">
        <v>206001534</v>
      </c>
    </row>
    <row r="2769" customHeight="1" spans="1:2">
      <c r="A2769" s="7" t="s">
        <v>2653</v>
      </c>
      <c r="B2769" s="6">
        <v>206001265</v>
      </c>
    </row>
    <row r="2770" customHeight="1" spans="1:2">
      <c r="A2770" s="7" t="s">
        <v>2654</v>
      </c>
      <c r="B2770" s="6">
        <v>206004833</v>
      </c>
    </row>
    <row r="2771" customHeight="1" spans="1:2">
      <c r="A2771" s="7" t="s">
        <v>2655</v>
      </c>
      <c r="B2771" s="6">
        <v>206002736</v>
      </c>
    </row>
    <row r="2772" customHeight="1" spans="1:2">
      <c r="A2772" s="7" t="s">
        <v>2656</v>
      </c>
      <c r="B2772" s="6">
        <v>206000443</v>
      </c>
    </row>
    <row r="2773" customHeight="1" spans="1:2">
      <c r="A2773" s="7" t="s">
        <v>2657</v>
      </c>
      <c r="B2773" s="6">
        <v>206007088</v>
      </c>
    </row>
    <row r="2774" customHeight="1" spans="1:2">
      <c r="A2774" s="7" t="s">
        <v>2658</v>
      </c>
      <c r="B2774" s="6">
        <v>206006680</v>
      </c>
    </row>
    <row r="2775" customHeight="1" spans="1:2">
      <c r="A2775" s="7" t="s">
        <v>2659</v>
      </c>
      <c r="B2775" s="6">
        <v>206030157</v>
      </c>
    </row>
    <row r="2776" customHeight="1" spans="1:2">
      <c r="A2776" s="7" t="s">
        <v>948</v>
      </c>
      <c r="B2776" s="6">
        <v>206004361</v>
      </c>
    </row>
    <row r="2777" customHeight="1" spans="1:2">
      <c r="A2777" s="7" t="s">
        <v>2660</v>
      </c>
      <c r="B2777" s="6">
        <v>206004446</v>
      </c>
    </row>
    <row r="2778" customHeight="1" spans="1:2">
      <c r="A2778" s="7" t="s">
        <v>2661</v>
      </c>
      <c r="B2778" s="6">
        <v>206001751</v>
      </c>
    </row>
    <row r="2779" customHeight="1" spans="1:2">
      <c r="A2779" s="7" t="s">
        <v>2662</v>
      </c>
      <c r="B2779" s="6">
        <v>206001324</v>
      </c>
    </row>
    <row r="2780" customHeight="1" spans="1:2">
      <c r="A2780" s="7" t="s">
        <v>2663</v>
      </c>
      <c r="B2780" s="6">
        <v>206031295</v>
      </c>
    </row>
    <row r="2781" customHeight="1" spans="1:2">
      <c r="A2781" s="7" t="s">
        <v>2664</v>
      </c>
      <c r="B2781" s="6">
        <v>206004747</v>
      </c>
    </row>
    <row r="2782" customHeight="1" spans="1:2">
      <c r="A2782" s="7" t="s">
        <v>2665</v>
      </c>
      <c r="B2782" s="6">
        <v>206005354</v>
      </c>
    </row>
    <row r="2783" customHeight="1" spans="1:2">
      <c r="A2783" s="7" t="s">
        <v>2666</v>
      </c>
      <c r="B2783" s="6">
        <v>206033185</v>
      </c>
    </row>
    <row r="2784" customHeight="1" spans="1:2">
      <c r="A2784" s="7" t="s">
        <v>2667</v>
      </c>
      <c r="B2784" s="6">
        <v>206033683</v>
      </c>
    </row>
    <row r="2785" customHeight="1" spans="1:2">
      <c r="A2785" s="7" t="s">
        <v>2668</v>
      </c>
      <c r="B2785" s="6">
        <v>206033670</v>
      </c>
    </row>
    <row r="2786" customHeight="1" spans="1:2">
      <c r="A2786" s="7" t="s">
        <v>1735</v>
      </c>
      <c r="B2786" s="6">
        <v>206003834</v>
      </c>
    </row>
    <row r="2787" customHeight="1" spans="1:2">
      <c r="A2787" s="7" t="s">
        <v>2669</v>
      </c>
      <c r="B2787" s="6">
        <v>206007212</v>
      </c>
    </row>
    <row r="2788" customHeight="1" spans="1:2">
      <c r="A2788" s="7" t="s">
        <v>2670</v>
      </c>
      <c r="B2788" s="6">
        <v>206006103</v>
      </c>
    </row>
    <row r="2789" customHeight="1" spans="1:2">
      <c r="A2789" s="7" t="s">
        <v>2671</v>
      </c>
      <c r="B2789" s="6">
        <v>206002558</v>
      </c>
    </row>
    <row r="2790" customHeight="1" spans="1:2">
      <c r="A2790" s="7" t="s">
        <v>2672</v>
      </c>
      <c r="B2790" s="6">
        <v>206004513</v>
      </c>
    </row>
    <row r="2791" customHeight="1" spans="1:2">
      <c r="A2791" s="7" t="s">
        <v>2673</v>
      </c>
      <c r="B2791" s="6">
        <v>206031594</v>
      </c>
    </row>
    <row r="2792" customHeight="1" spans="1:2">
      <c r="A2792" s="7" t="s">
        <v>2674</v>
      </c>
      <c r="B2792" s="6">
        <v>206005095</v>
      </c>
    </row>
    <row r="2793" customHeight="1" spans="1:2">
      <c r="A2793" s="7" t="s">
        <v>2675</v>
      </c>
      <c r="B2793" s="6">
        <v>206000802</v>
      </c>
    </row>
    <row r="2794" customHeight="1" spans="1:2">
      <c r="A2794" s="7" t="s">
        <v>2676</v>
      </c>
      <c r="B2794" s="6">
        <v>206005044</v>
      </c>
    </row>
    <row r="2795" customHeight="1" spans="1:2">
      <c r="A2795" s="7" t="s">
        <v>2677</v>
      </c>
      <c r="B2795" s="6">
        <v>206005652</v>
      </c>
    </row>
    <row r="2796" customHeight="1" spans="1:2">
      <c r="A2796" s="7" t="s">
        <v>2678</v>
      </c>
      <c r="B2796" s="6">
        <v>206007324</v>
      </c>
    </row>
    <row r="2797" customHeight="1" spans="1:2">
      <c r="A2797" s="7" t="s">
        <v>2679</v>
      </c>
      <c r="B2797" s="6">
        <v>206000962</v>
      </c>
    </row>
    <row r="2798" customHeight="1" spans="1:2">
      <c r="A2798" s="7" t="s">
        <v>2680</v>
      </c>
      <c r="B2798" s="6">
        <v>206004477</v>
      </c>
    </row>
    <row r="2799" customHeight="1" spans="1:2">
      <c r="A2799" s="7" t="s">
        <v>2681</v>
      </c>
      <c r="B2799" s="6">
        <v>206002409</v>
      </c>
    </row>
    <row r="2800" customHeight="1" spans="1:2">
      <c r="A2800" s="7" t="s">
        <v>2682</v>
      </c>
      <c r="B2800" s="6">
        <v>206007348</v>
      </c>
    </row>
    <row r="2801" customHeight="1" spans="1:2">
      <c r="A2801" s="7" t="s">
        <v>2683</v>
      </c>
      <c r="B2801" s="6">
        <v>206000197</v>
      </c>
    </row>
    <row r="2802" customHeight="1" spans="1:2">
      <c r="A2802" s="7" t="s">
        <v>2684</v>
      </c>
      <c r="B2802" s="6">
        <v>206001144</v>
      </c>
    </row>
    <row r="2803" customHeight="1" spans="1:2">
      <c r="A2803" s="7" t="s">
        <v>2685</v>
      </c>
      <c r="B2803" s="6">
        <v>206033163</v>
      </c>
    </row>
    <row r="2804" customHeight="1" spans="1:2">
      <c r="A2804" s="7" t="s">
        <v>2686</v>
      </c>
      <c r="B2804" s="6">
        <v>206033325</v>
      </c>
    </row>
    <row r="2805" customHeight="1" spans="1:2">
      <c r="A2805" s="7" t="s">
        <v>2687</v>
      </c>
      <c r="B2805" s="6">
        <v>206001702</v>
      </c>
    </row>
    <row r="2806" customHeight="1" spans="1:2">
      <c r="A2806" s="7" t="s">
        <v>2688</v>
      </c>
      <c r="B2806" s="6">
        <v>206033184</v>
      </c>
    </row>
    <row r="2807" customHeight="1" spans="1:2">
      <c r="A2807" s="7" t="s">
        <v>2689</v>
      </c>
      <c r="B2807" s="6">
        <v>206005322</v>
      </c>
    </row>
    <row r="2808" customHeight="1" spans="1:2">
      <c r="A2808" s="7" t="s">
        <v>2690</v>
      </c>
      <c r="B2808" s="6">
        <v>206003940</v>
      </c>
    </row>
    <row r="2809" customHeight="1" spans="1:2">
      <c r="A2809" s="7" t="s">
        <v>2691</v>
      </c>
      <c r="B2809" s="6">
        <v>206007385</v>
      </c>
    </row>
    <row r="2810" customHeight="1" spans="1:2">
      <c r="A2810" s="7" t="s">
        <v>2692</v>
      </c>
      <c r="B2810" s="6">
        <v>206004801</v>
      </c>
    </row>
    <row r="2811" customHeight="1" spans="1:2">
      <c r="A2811" s="7" t="s">
        <v>2693</v>
      </c>
      <c r="B2811" s="6">
        <v>206003995</v>
      </c>
    </row>
    <row r="2812" customHeight="1" spans="1:2">
      <c r="A2812" s="7" t="s">
        <v>2694</v>
      </c>
      <c r="B2812" s="6">
        <v>206002386</v>
      </c>
    </row>
    <row r="2813" customHeight="1" spans="1:2">
      <c r="A2813" s="7" t="s">
        <v>2695</v>
      </c>
      <c r="B2813" s="6">
        <v>206004797</v>
      </c>
    </row>
    <row r="2814" customHeight="1" spans="1:2">
      <c r="A2814" s="7" t="s">
        <v>2696</v>
      </c>
      <c r="B2814" s="6">
        <v>206001513</v>
      </c>
    </row>
    <row r="2815" customHeight="1" spans="1:2">
      <c r="A2815" s="7" t="s">
        <v>2697</v>
      </c>
      <c r="B2815" s="6">
        <v>206002125</v>
      </c>
    </row>
    <row r="2816" customHeight="1" spans="1:2">
      <c r="A2816" s="7" t="s">
        <v>2698</v>
      </c>
      <c r="B2816" s="6">
        <v>206002005</v>
      </c>
    </row>
    <row r="2817" customHeight="1" spans="1:2">
      <c r="A2817" s="7" t="s">
        <v>2699</v>
      </c>
      <c r="B2817" s="6">
        <v>206000876</v>
      </c>
    </row>
    <row r="2818" customHeight="1" spans="1:2">
      <c r="A2818" s="7" t="s">
        <v>2700</v>
      </c>
      <c r="B2818" s="6">
        <v>206005643</v>
      </c>
    </row>
    <row r="2819" customHeight="1" spans="1:2">
      <c r="A2819" s="7" t="s">
        <v>2701</v>
      </c>
      <c r="B2819" s="6">
        <v>206032599</v>
      </c>
    </row>
    <row r="2820" customHeight="1" spans="1:2">
      <c r="A2820" s="7" t="s">
        <v>2702</v>
      </c>
      <c r="B2820" s="6">
        <v>206007133</v>
      </c>
    </row>
    <row r="2821" customHeight="1" spans="1:2">
      <c r="A2821" s="7" t="s">
        <v>2703</v>
      </c>
      <c r="B2821" s="6">
        <v>206001912</v>
      </c>
    </row>
    <row r="2822" customHeight="1" spans="1:2">
      <c r="A2822" s="7" t="s">
        <v>2704</v>
      </c>
      <c r="B2822" s="6">
        <v>206001674</v>
      </c>
    </row>
    <row r="2823" customHeight="1" spans="1:2">
      <c r="A2823" s="7" t="s">
        <v>2705</v>
      </c>
      <c r="B2823" s="6">
        <v>206002029</v>
      </c>
    </row>
    <row r="2824" customHeight="1" spans="1:2">
      <c r="A2824" s="7" t="s">
        <v>2706</v>
      </c>
      <c r="B2824" s="6">
        <v>206006988</v>
      </c>
    </row>
    <row r="2825" customHeight="1" spans="1:2">
      <c r="A2825" s="7" t="s">
        <v>2707</v>
      </c>
      <c r="B2825" s="6">
        <v>206033990</v>
      </c>
    </row>
    <row r="2826" customHeight="1" spans="1:2">
      <c r="A2826" s="7" t="s">
        <v>2708</v>
      </c>
      <c r="B2826" s="6">
        <v>206033986</v>
      </c>
    </row>
    <row r="2827" customHeight="1" spans="1:2">
      <c r="A2827" s="7" t="s">
        <v>2709</v>
      </c>
      <c r="B2827" s="6">
        <v>206033609</v>
      </c>
    </row>
    <row r="2828" customHeight="1" spans="1:2">
      <c r="A2828" s="7" t="s">
        <v>2710</v>
      </c>
      <c r="B2828" s="6">
        <v>206005032</v>
      </c>
    </row>
    <row r="2829" customHeight="1" spans="1:2">
      <c r="A2829" s="7" t="s">
        <v>2711</v>
      </c>
      <c r="B2829" s="6">
        <v>206033095</v>
      </c>
    </row>
    <row r="2830" customHeight="1" spans="1:2">
      <c r="A2830" s="7" t="s">
        <v>2712</v>
      </c>
      <c r="B2830" s="6">
        <v>206005350</v>
      </c>
    </row>
    <row r="2831" customHeight="1" spans="1:2">
      <c r="A2831" s="7" t="s">
        <v>2713</v>
      </c>
      <c r="B2831" s="6">
        <v>206001555</v>
      </c>
    </row>
    <row r="2832" customHeight="1" spans="1:2">
      <c r="A2832" s="7" t="s">
        <v>2714</v>
      </c>
      <c r="B2832" s="6">
        <v>206005367</v>
      </c>
    </row>
    <row r="2833" customHeight="1" spans="1:2">
      <c r="A2833" s="7" t="s">
        <v>2715</v>
      </c>
      <c r="B2833" s="6">
        <v>206032666</v>
      </c>
    </row>
    <row r="2834" customHeight="1" spans="1:2">
      <c r="A2834" s="7" t="s">
        <v>2716</v>
      </c>
      <c r="B2834" s="6">
        <v>206001705</v>
      </c>
    </row>
    <row r="2835" customHeight="1" spans="1:2">
      <c r="A2835" s="7" t="s">
        <v>2717</v>
      </c>
      <c r="B2835" s="6">
        <v>206001699</v>
      </c>
    </row>
    <row r="2836" customHeight="1" spans="1:2">
      <c r="A2836" s="7" t="s">
        <v>88</v>
      </c>
      <c r="B2836" s="6">
        <v>206032490</v>
      </c>
    </row>
    <row r="2837" customHeight="1" spans="1:2">
      <c r="A2837" s="7" t="s">
        <v>2718</v>
      </c>
      <c r="B2837" s="6">
        <v>206006468</v>
      </c>
    </row>
    <row r="2838" customHeight="1" spans="1:2">
      <c r="A2838" s="7" t="s">
        <v>2719</v>
      </c>
      <c r="B2838" s="6">
        <v>206004154</v>
      </c>
    </row>
    <row r="2839" customHeight="1" spans="1:2">
      <c r="A2839" s="7" t="s">
        <v>2211</v>
      </c>
      <c r="B2839" s="6">
        <v>206003545</v>
      </c>
    </row>
    <row r="2840" customHeight="1" spans="1:2">
      <c r="A2840" s="7" t="s">
        <v>2720</v>
      </c>
      <c r="B2840" s="6">
        <v>206005648</v>
      </c>
    </row>
    <row r="2841" customHeight="1" spans="1:2">
      <c r="A2841" s="7" t="s">
        <v>2721</v>
      </c>
      <c r="B2841" s="6">
        <v>206000896</v>
      </c>
    </row>
    <row r="2842" customHeight="1" spans="1:2">
      <c r="A2842" s="7" t="s">
        <v>2722</v>
      </c>
      <c r="B2842" s="6">
        <v>206002205</v>
      </c>
    </row>
    <row r="2843" customHeight="1" spans="1:2">
      <c r="A2843" s="7" t="s">
        <v>2723</v>
      </c>
      <c r="B2843" s="6">
        <v>206005106</v>
      </c>
    </row>
    <row r="2844" customHeight="1" spans="1:2">
      <c r="A2844" s="7" t="s">
        <v>2724</v>
      </c>
      <c r="B2844" s="6">
        <v>206001100</v>
      </c>
    </row>
    <row r="2845" customHeight="1" spans="1:2">
      <c r="A2845" s="7" t="s">
        <v>2725</v>
      </c>
      <c r="B2845" s="6">
        <v>206032506</v>
      </c>
    </row>
    <row r="2846" customHeight="1" spans="1:2">
      <c r="A2846" s="7" t="s">
        <v>2726</v>
      </c>
      <c r="B2846" s="6">
        <v>206033500</v>
      </c>
    </row>
    <row r="2847" customHeight="1" spans="1:2">
      <c r="A2847" s="7" t="s">
        <v>2727</v>
      </c>
      <c r="B2847" s="6">
        <v>206033758</v>
      </c>
    </row>
    <row r="2848" customHeight="1" spans="1:2">
      <c r="A2848" s="7" t="s">
        <v>2728</v>
      </c>
      <c r="B2848" s="6">
        <v>206033699</v>
      </c>
    </row>
    <row r="2849" customHeight="1" spans="1:2">
      <c r="A2849" s="7" t="s">
        <v>2605</v>
      </c>
      <c r="B2849" s="6">
        <v>206006239</v>
      </c>
    </row>
    <row r="2850" customHeight="1" spans="1:2">
      <c r="A2850" s="7" t="s">
        <v>2729</v>
      </c>
      <c r="B2850" s="6">
        <v>206032389</v>
      </c>
    </row>
    <row r="2851" customHeight="1" spans="1:2">
      <c r="A2851" s="7" t="s">
        <v>984</v>
      </c>
      <c r="B2851" s="6">
        <v>206031505</v>
      </c>
    </row>
    <row r="2852" customHeight="1" spans="1:2">
      <c r="A2852" s="7" t="s">
        <v>2730</v>
      </c>
      <c r="B2852" s="6">
        <v>206031503</v>
      </c>
    </row>
    <row r="2853" customHeight="1" spans="1:2">
      <c r="A2853" s="7" t="s">
        <v>2731</v>
      </c>
      <c r="B2853" s="6">
        <v>206004109</v>
      </c>
    </row>
    <row r="2854" customHeight="1" spans="1:2">
      <c r="A2854" s="7" t="s">
        <v>2732</v>
      </c>
      <c r="B2854" s="6">
        <v>206007256</v>
      </c>
    </row>
    <row r="2855" customHeight="1" spans="1:2">
      <c r="A2855" s="7" t="s">
        <v>2733</v>
      </c>
      <c r="B2855" s="6">
        <v>206002437</v>
      </c>
    </row>
    <row r="2856" customHeight="1" spans="1:2">
      <c r="A2856" s="7" t="s">
        <v>2734</v>
      </c>
      <c r="B2856" s="6">
        <v>206006279</v>
      </c>
    </row>
    <row r="2857" customHeight="1" spans="1:2">
      <c r="A2857" s="7" t="s">
        <v>2735</v>
      </c>
      <c r="B2857" s="6">
        <v>206001794</v>
      </c>
    </row>
    <row r="2858" customHeight="1" spans="1:2">
      <c r="A2858" s="7" t="s">
        <v>2736</v>
      </c>
      <c r="B2858" s="6">
        <v>206005538</v>
      </c>
    </row>
    <row r="2859" customHeight="1" spans="1:2">
      <c r="A2859" s="7" t="s">
        <v>2737</v>
      </c>
      <c r="B2859" s="6">
        <v>206002057</v>
      </c>
    </row>
    <row r="2860" customHeight="1" spans="1:2">
      <c r="A2860" s="7" t="s">
        <v>2738</v>
      </c>
      <c r="B2860" s="6">
        <v>206001463</v>
      </c>
    </row>
    <row r="2861" customHeight="1" spans="1:2">
      <c r="A2861" s="7" t="s">
        <v>318</v>
      </c>
      <c r="B2861" s="6">
        <v>206005936</v>
      </c>
    </row>
    <row r="2862" customHeight="1" spans="1:2">
      <c r="A2862" s="7" t="s">
        <v>2739</v>
      </c>
      <c r="B2862" s="6">
        <v>206032880</v>
      </c>
    </row>
    <row r="2863" customHeight="1" spans="1:2">
      <c r="A2863" s="7" t="s">
        <v>2740</v>
      </c>
      <c r="B2863" s="6">
        <v>206001122</v>
      </c>
    </row>
    <row r="2864" customHeight="1" spans="1:2">
      <c r="A2864" s="7" t="s">
        <v>2741</v>
      </c>
      <c r="B2864" s="6">
        <v>206006681</v>
      </c>
    </row>
    <row r="2865" customHeight="1" spans="1:2">
      <c r="A2865" s="7" t="s">
        <v>2742</v>
      </c>
      <c r="B2865" s="6">
        <v>206030626</v>
      </c>
    </row>
    <row r="2866" customHeight="1" spans="1:2">
      <c r="A2866" s="7" t="s">
        <v>2743</v>
      </c>
      <c r="B2866" s="6">
        <v>206001990</v>
      </c>
    </row>
    <row r="2867" customHeight="1" spans="1:2">
      <c r="A2867" s="7" t="s">
        <v>2744</v>
      </c>
      <c r="B2867" s="6">
        <v>206033188</v>
      </c>
    </row>
    <row r="2868" customHeight="1" spans="1:2">
      <c r="A2868" s="7" t="s">
        <v>2745</v>
      </c>
      <c r="B2868" s="6">
        <v>206033018</v>
      </c>
    </row>
    <row r="2869" customHeight="1" spans="1:2">
      <c r="A2869" s="7" t="s">
        <v>2746</v>
      </c>
      <c r="B2869" s="6">
        <v>206003580</v>
      </c>
    </row>
    <row r="2870" customHeight="1" spans="1:2">
      <c r="A2870" s="7" t="s">
        <v>2747</v>
      </c>
      <c r="B2870" s="6">
        <v>206004532</v>
      </c>
    </row>
    <row r="2871" customHeight="1" spans="1:2">
      <c r="A2871" s="7" t="s">
        <v>2748</v>
      </c>
      <c r="B2871" s="6">
        <v>206004127</v>
      </c>
    </row>
    <row r="2872" customHeight="1" spans="1:2">
      <c r="A2872" s="7" t="s">
        <v>2749</v>
      </c>
      <c r="B2872" s="6">
        <v>206005362</v>
      </c>
    </row>
    <row r="2873" customHeight="1" spans="1:2">
      <c r="A2873" s="7" t="s">
        <v>2750</v>
      </c>
      <c r="B2873" s="6">
        <v>206006554</v>
      </c>
    </row>
    <row r="2874" customHeight="1" spans="1:2">
      <c r="A2874" s="7" t="s">
        <v>2751</v>
      </c>
      <c r="B2874" s="6">
        <v>206031497</v>
      </c>
    </row>
    <row r="2875" customHeight="1" spans="1:2">
      <c r="A2875" s="7" t="s">
        <v>2752</v>
      </c>
      <c r="B2875" s="6">
        <v>206003866</v>
      </c>
    </row>
    <row r="2876" customHeight="1" spans="1:2">
      <c r="A2876" s="7" t="s">
        <v>956</v>
      </c>
      <c r="B2876" s="6">
        <v>206004547</v>
      </c>
    </row>
    <row r="2877" customHeight="1" spans="1:2">
      <c r="A2877" s="7" t="s">
        <v>2753</v>
      </c>
      <c r="B2877" s="6">
        <v>206006136</v>
      </c>
    </row>
    <row r="2878" customHeight="1" spans="1:2">
      <c r="A2878" s="7" t="s">
        <v>2754</v>
      </c>
      <c r="B2878" s="6">
        <v>206002078</v>
      </c>
    </row>
    <row r="2879" customHeight="1" spans="1:2">
      <c r="A2879" s="7" t="s">
        <v>2755</v>
      </c>
      <c r="B2879" s="6">
        <v>206005110</v>
      </c>
    </row>
    <row r="2880" customHeight="1" spans="1:2">
      <c r="A2880" s="7" t="s">
        <v>2756</v>
      </c>
      <c r="B2880" s="6">
        <v>206003737</v>
      </c>
    </row>
    <row r="2881" customHeight="1" spans="1:2">
      <c r="A2881" s="7" t="s">
        <v>2757</v>
      </c>
      <c r="B2881" s="6">
        <v>206001836</v>
      </c>
    </row>
    <row r="2882" customHeight="1" spans="1:2">
      <c r="A2882" s="7" t="s">
        <v>2758</v>
      </c>
      <c r="B2882" s="6">
        <v>206032603</v>
      </c>
    </row>
    <row r="2883" customHeight="1" spans="1:2">
      <c r="A2883" s="7" t="s">
        <v>2759</v>
      </c>
      <c r="B2883" s="6">
        <v>206001893</v>
      </c>
    </row>
    <row r="2884" customHeight="1" spans="1:2">
      <c r="A2884" s="7" t="s">
        <v>2760</v>
      </c>
      <c r="B2884" s="6">
        <v>206005466</v>
      </c>
    </row>
    <row r="2885" customHeight="1" spans="1:2">
      <c r="A2885" s="7" t="s">
        <v>2761</v>
      </c>
      <c r="B2885" s="6">
        <v>206002392</v>
      </c>
    </row>
    <row r="2886" customHeight="1" spans="1:2">
      <c r="A2886" s="7" t="s">
        <v>2762</v>
      </c>
      <c r="B2886" s="6">
        <v>206004351</v>
      </c>
    </row>
    <row r="2887" customHeight="1" spans="1:2">
      <c r="A2887" s="7" t="s">
        <v>2763</v>
      </c>
      <c r="B2887" s="6">
        <v>206006709</v>
      </c>
    </row>
    <row r="2888" customHeight="1" spans="1:2">
      <c r="A2888" s="7" t="s">
        <v>2764</v>
      </c>
      <c r="B2888" s="6">
        <v>206003840</v>
      </c>
    </row>
    <row r="2889" customHeight="1" spans="1:2">
      <c r="A2889" s="7" t="s">
        <v>2765</v>
      </c>
      <c r="B2889" s="6">
        <v>206031539</v>
      </c>
    </row>
    <row r="2890" customHeight="1" spans="1:2">
      <c r="A2890" s="7" t="s">
        <v>895</v>
      </c>
      <c r="B2890" s="6">
        <v>206001028</v>
      </c>
    </row>
    <row r="2891" customHeight="1" spans="1:2">
      <c r="A2891" s="7" t="s">
        <v>2766</v>
      </c>
      <c r="B2891" s="6">
        <v>206005949</v>
      </c>
    </row>
    <row r="2892" customHeight="1" spans="1:2">
      <c r="A2892" s="7" t="s">
        <v>2356</v>
      </c>
      <c r="B2892" s="6">
        <v>206002460</v>
      </c>
    </row>
    <row r="2893" customHeight="1" spans="1:2">
      <c r="A2893" s="7" t="s">
        <v>2767</v>
      </c>
      <c r="B2893" s="6">
        <v>206004894</v>
      </c>
    </row>
    <row r="2894" customHeight="1" spans="1:2">
      <c r="A2894" s="7" t="s">
        <v>2768</v>
      </c>
      <c r="B2894" s="6">
        <v>206005341</v>
      </c>
    </row>
    <row r="2895" customHeight="1" spans="1:2">
      <c r="A2895" s="7" t="s">
        <v>2769</v>
      </c>
      <c r="B2895" s="6">
        <v>206000202</v>
      </c>
    </row>
    <row r="2896" customHeight="1" spans="1:2">
      <c r="A2896" s="7" t="s">
        <v>1513</v>
      </c>
      <c r="B2896" s="6">
        <v>206002334</v>
      </c>
    </row>
    <row r="2897" customHeight="1" spans="1:2">
      <c r="A2897" s="7" t="s">
        <v>2770</v>
      </c>
      <c r="B2897" s="6">
        <v>206007099</v>
      </c>
    </row>
    <row r="2898" customHeight="1" spans="1:2">
      <c r="A2898" s="7" t="s">
        <v>2771</v>
      </c>
      <c r="B2898" s="6">
        <v>206001154</v>
      </c>
    </row>
    <row r="2899" customHeight="1" spans="1:2">
      <c r="A2899" s="7" t="s">
        <v>2772</v>
      </c>
      <c r="B2899" s="6">
        <v>206001447</v>
      </c>
    </row>
    <row r="2900" customHeight="1" spans="1:2">
      <c r="A2900" s="7" t="s">
        <v>2773</v>
      </c>
      <c r="B2900" s="6">
        <v>206030136</v>
      </c>
    </row>
    <row r="2901" customHeight="1" spans="1:2">
      <c r="A2901" s="7" t="s">
        <v>2774</v>
      </c>
      <c r="B2901" s="6">
        <v>206004862</v>
      </c>
    </row>
    <row r="2902" customHeight="1" spans="1:2">
      <c r="A2902" s="7" t="s">
        <v>2775</v>
      </c>
      <c r="B2902" s="6">
        <v>206031547</v>
      </c>
    </row>
    <row r="2903" customHeight="1" spans="1:2">
      <c r="A2903" s="7" t="s">
        <v>2776</v>
      </c>
      <c r="B2903" s="6">
        <v>206000398</v>
      </c>
    </row>
    <row r="2904" customHeight="1" spans="1:2">
      <c r="A2904" s="7" t="s">
        <v>2777</v>
      </c>
      <c r="B2904" s="6">
        <v>206005893</v>
      </c>
    </row>
    <row r="2905" customHeight="1" spans="1:2">
      <c r="A2905" s="7" t="s">
        <v>649</v>
      </c>
      <c r="B2905" s="6">
        <v>206031694</v>
      </c>
    </row>
    <row r="2906" customHeight="1" spans="1:2">
      <c r="A2906" s="7" t="s">
        <v>2356</v>
      </c>
      <c r="B2906" s="6">
        <v>206003321</v>
      </c>
    </row>
    <row r="2907" customHeight="1" spans="1:2">
      <c r="A2907" s="7" t="s">
        <v>2778</v>
      </c>
      <c r="B2907" s="6">
        <v>206030280</v>
      </c>
    </row>
    <row r="2908" customHeight="1" spans="1:2">
      <c r="A2908" s="7" t="s">
        <v>2779</v>
      </c>
      <c r="B2908" s="6">
        <v>206007260</v>
      </c>
    </row>
    <row r="2909" customHeight="1" spans="1:2">
      <c r="A2909" s="7" t="s">
        <v>2780</v>
      </c>
      <c r="B2909" s="6">
        <v>206000740</v>
      </c>
    </row>
    <row r="2910" customHeight="1" spans="1:2">
      <c r="A2910" s="7" t="s">
        <v>2781</v>
      </c>
      <c r="B2910" s="6">
        <v>206032751</v>
      </c>
    </row>
    <row r="2911" customHeight="1" spans="1:2">
      <c r="A2911" s="7" t="s">
        <v>2782</v>
      </c>
      <c r="B2911" s="6">
        <v>206004447</v>
      </c>
    </row>
    <row r="2912" customHeight="1" spans="1:2">
      <c r="A2912" s="7" t="s">
        <v>73</v>
      </c>
      <c r="B2912" s="6">
        <v>206006322</v>
      </c>
    </row>
    <row r="2913" customHeight="1" spans="1:2">
      <c r="A2913" s="7" t="s">
        <v>2783</v>
      </c>
      <c r="B2913" s="6">
        <v>206001636</v>
      </c>
    </row>
    <row r="2914" customHeight="1" spans="1:2">
      <c r="A2914" s="7" t="s">
        <v>2784</v>
      </c>
      <c r="B2914" s="6">
        <v>206005791</v>
      </c>
    </row>
    <row r="2915" customHeight="1" spans="1:2">
      <c r="A2915" s="7" t="s">
        <v>2785</v>
      </c>
      <c r="B2915" s="6">
        <v>206001789</v>
      </c>
    </row>
    <row r="2916" customHeight="1" spans="1:2">
      <c r="A2916" s="7" t="s">
        <v>2786</v>
      </c>
      <c r="B2916" s="6">
        <v>206006551</v>
      </c>
    </row>
    <row r="2917" customHeight="1" spans="1:2">
      <c r="A2917" s="7" t="s">
        <v>2787</v>
      </c>
      <c r="B2917" s="6">
        <v>206005634</v>
      </c>
    </row>
    <row r="2918" customHeight="1" spans="1:2">
      <c r="A2918" s="7" t="s">
        <v>2788</v>
      </c>
      <c r="B2918" s="6">
        <v>206002355</v>
      </c>
    </row>
    <row r="2919" customHeight="1" spans="1:2">
      <c r="A2919" s="7" t="s">
        <v>2789</v>
      </c>
      <c r="B2919" s="6">
        <v>206032656</v>
      </c>
    </row>
    <row r="2920" customHeight="1" spans="1:2">
      <c r="A2920" s="7" t="s">
        <v>2790</v>
      </c>
      <c r="B2920" s="6">
        <v>206002262</v>
      </c>
    </row>
    <row r="2921" customHeight="1" spans="1:2">
      <c r="A2921" s="7" t="s">
        <v>2791</v>
      </c>
      <c r="B2921" s="6">
        <v>206006155</v>
      </c>
    </row>
    <row r="2922" customHeight="1" spans="1:2">
      <c r="A2922" s="7" t="s">
        <v>2792</v>
      </c>
      <c r="B2922" s="6">
        <v>206003111</v>
      </c>
    </row>
    <row r="2923" customHeight="1" spans="1:2">
      <c r="A2923" s="7" t="s">
        <v>2793</v>
      </c>
      <c r="B2923" s="6">
        <v>206003886</v>
      </c>
    </row>
    <row r="2924" customHeight="1" spans="1:2">
      <c r="A2924" s="7" t="s">
        <v>2794</v>
      </c>
      <c r="B2924" s="6">
        <v>206005621</v>
      </c>
    </row>
    <row r="2925" customHeight="1" spans="1:2">
      <c r="A2925" s="7" t="s">
        <v>2795</v>
      </c>
      <c r="B2925" s="6">
        <v>206032619</v>
      </c>
    </row>
    <row r="2926" customHeight="1" spans="1:2">
      <c r="A2926" s="7" t="s">
        <v>2796</v>
      </c>
      <c r="B2926" s="6">
        <v>206004731</v>
      </c>
    </row>
    <row r="2927" customHeight="1" spans="1:2">
      <c r="A2927" s="7" t="s">
        <v>2797</v>
      </c>
      <c r="B2927" s="6">
        <v>206030725</v>
      </c>
    </row>
    <row r="2928" customHeight="1" spans="1:2">
      <c r="A2928" s="7" t="s">
        <v>2798</v>
      </c>
      <c r="B2928" s="6">
        <v>206033492</v>
      </c>
    </row>
    <row r="2929" customHeight="1" spans="1:2">
      <c r="A2929" s="7" t="s">
        <v>2799</v>
      </c>
      <c r="B2929" s="6">
        <v>206033124</v>
      </c>
    </row>
    <row r="2930" customHeight="1" spans="1:2">
      <c r="A2930" s="7" t="s">
        <v>2800</v>
      </c>
      <c r="B2930" s="6">
        <v>206005765</v>
      </c>
    </row>
    <row r="2931" customHeight="1" spans="1:2">
      <c r="A2931" s="7" t="s">
        <v>2801</v>
      </c>
      <c r="B2931" s="6">
        <v>206005263</v>
      </c>
    </row>
    <row r="2932" customHeight="1" spans="1:2">
      <c r="A2932" s="7" t="s">
        <v>2802</v>
      </c>
      <c r="B2932" s="6">
        <v>206033489</v>
      </c>
    </row>
    <row r="2933" customHeight="1" spans="1:2">
      <c r="A2933" s="7" t="s">
        <v>2803</v>
      </c>
      <c r="B2933" s="6">
        <v>206033134</v>
      </c>
    </row>
    <row r="2934" customHeight="1" spans="1:2">
      <c r="A2934" s="7" t="s">
        <v>2804</v>
      </c>
      <c r="B2934" s="6">
        <v>206033474</v>
      </c>
    </row>
    <row r="2935" customHeight="1" spans="1:2">
      <c r="A2935" s="7" t="s">
        <v>2805</v>
      </c>
      <c r="B2935" s="6">
        <v>206003860</v>
      </c>
    </row>
    <row r="2936" customHeight="1" spans="1:2">
      <c r="A2936" s="7" t="s">
        <v>2806</v>
      </c>
      <c r="B2936" s="6">
        <v>206003353</v>
      </c>
    </row>
    <row r="2937" customHeight="1" spans="1:2">
      <c r="A2937" s="7" t="s">
        <v>2647</v>
      </c>
      <c r="B2937" s="6">
        <v>206001094</v>
      </c>
    </row>
    <row r="2938" customHeight="1" spans="1:2">
      <c r="A2938" s="7" t="s">
        <v>2807</v>
      </c>
      <c r="B2938" s="6">
        <v>206003489</v>
      </c>
    </row>
    <row r="2939" customHeight="1" spans="1:2">
      <c r="A2939" s="7" t="s">
        <v>2808</v>
      </c>
      <c r="B2939" s="6">
        <v>206004514</v>
      </c>
    </row>
    <row r="2940" customHeight="1" spans="1:2">
      <c r="A2940" s="7" t="s">
        <v>2809</v>
      </c>
      <c r="B2940" s="6">
        <v>206006268</v>
      </c>
    </row>
    <row r="2941" customHeight="1" spans="1:2">
      <c r="A2941" s="7" t="s">
        <v>2810</v>
      </c>
      <c r="B2941" s="6">
        <v>206033016</v>
      </c>
    </row>
    <row r="2942" customHeight="1" spans="1:2">
      <c r="A2942" s="7" t="s">
        <v>2811</v>
      </c>
      <c r="B2942" s="6">
        <v>206003028</v>
      </c>
    </row>
    <row r="2943" customHeight="1" spans="1:2">
      <c r="A2943" s="7" t="s">
        <v>2812</v>
      </c>
      <c r="B2943" s="6">
        <v>206001857</v>
      </c>
    </row>
    <row r="2944" customHeight="1" spans="1:2">
      <c r="A2944" s="7" t="s">
        <v>2813</v>
      </c>
      <c r="B2944" s="6">
        <v>206005040</v>
      </c>
    </row>
    <row r="2945" customHeight="1" spans="1:2">
      <c r="A2945" s="7" t="s">
        <v>2814</v>
      </c>
      <c r="B2945" s="6">
        <v>206002060</v>
      </c>
    </row>
    <row r="2946" customHeight="1" spans="1:2">
      <c r="A2946" s="7" t="s">
        <v>2815</v>
      </c>
      <c r="B2946" s="6">
        <v>206001141</v>
      </c>
    </row>
    <row r="2947" customHeight="1" spans="1:2">
      <c r="A2947" s="7" t="s">
        <v>2816</v>
      </c>
      <c r="B2947" s="6">
        <v>206000661</v>
      </c>
    </row>
    <row r="2948" customHeight="1" spans="1:2">
      <c r="A2948" s="7" t="s">
        <v>2817</v>
      </c>
      <c r="B2948" s="6">
        <v>206000026</v>
      </c>
    </row>
    <row r="2949" customHeight="1" spans="1:2">
      <c r="A2949" s="7" t="s">
        <v>2818</v>
      </c>
      <c r="B2949" s="6">
        <v>206003238</v>
      </c>
    </row>
    <row r="2950" customHeight="1" spans="1:2">
      <c r="A2950" s="7" t="s">
        <v>2819</v>
      </c>
      <c r="B2950" s="6">
        <v>206033457</v>
      </c>
    </row>
    <row r="2951" customHeight="1" spans="1:2">
      <c r="A2951" s="7" t="s">
        <v>2820</v>
      </c>
      <c r="B2951" s="6">
        <v>206001896</v>
      </c>
    </row>
    <row r="2952" customHeight="1" spans="1:2">
      <c r="A2952" s="7" t="s">
        <v>2821</v>
      </c>
      <c r="B2952" s="6">
        <v>206033654</v>
      </c>
    </row>
    <row r="2953" customHeight="1" spans="1:2">
      <c r="A2953" s="7" t="s">
        <v>2822</v>
      </c>
      <c r="B2953" s="6">
        <v>206033741</v>
      </c>
    </row>
    <row r="2954" customHeight="1" spans="1:2">
      <c r="A2954" s="7" t="s">
        <v>2823</v>
      </c>
      <c r="B2954" s="6">
        <v>206002737</v>
      </c>
    </row>
    <row r="2955" customHeight="1" spans="1:2">
      <c r="A2955" s="7" t="s">
        <v>2824</v>
      </c>
      <c r="B2955" s="6">
        <v>206032455</v>
      </c>
    </row>
    <row r="2956" customHeight="1" spans="1:2">
      <c r="A2956" s="7" t="s">
        <v>2825</v>
      </c>
      <c r="B2956" s="6">
        <v>206006973</v>
      </c>
    </row>
    <row r="2957" customHeight="1" spans="1:2">
      <c r="A2957" s="7" t="s">
        <v>2826</v>
      </c>
      <c r="B2957" s="6">
        <v>206004393</v>
      </c>
    </row>
    <row r="2958" customHeight="1" spans="1:2">
      <c r="A2958" s="7" t="s">
        <v>2827</v>
      </c>
      <c r="B2958" s="6">
        <v>206005555</v>
      </c>
    </row>
    <row r="2959" customHeight="1" spans="1:2">
      <c r="A2959" s="7" t="s">
        <v>2828</v>
      </c>
      <c r="B2959" s="6">
        <v>206005336</v>
      </c>
    </row>
    <row r="2960" customHeight="1" spans="1:2">
      <c r="A2960" s="7" t="s">
        <v>2829</v>
      </c>
      <c r="B2960" s="6">
        <v>206002427</v>
      </c>
    </row>
    <row r="2961" customHeight="1" spans="1:2">
      <c r="A2961" s="7" t="s">
        <v>2830</v>
      </c>
      <c r="B2961" s="6">
        <v>206004834</v>
      </c>
    </row>
    <row r="2962" customHeight="1" spans="1:2">
      <c r="A2962" s="7" t="s">
        <v>2831</v>
      </c>
      <c r="B2962" s="6">
        <v>206004753</v>
      </c>
    </row>
    <row r="2963" customHeight="1" spans="1:2">
      <c r="A2963" s="7" t="s">
        <v>2832</v>
      </c>
      <c r="B2963" s="6">
        <v>206001444</v>
      </c>
    </row>
    <row r="2964" customHeight="1" spans="1:2">
      <c r="A2964" s="7" t="s">
        <v>2833</v>
      </c>
      <c r="B2964" s="6">
        <v>206004665</v>
      </c>
    </row>
    <row r="2965" customHeight="1" spans="1:2">
      <c r="A2965" s="7" t="s">
        <v>2834</v>
      </c>
      <c r="B2965" s="6">
        <v>206001462</v>
      </c>
    </row>
    <row r="2966" customHeight="1" spans="1:2">
      <c r="A2966" s="7" t="s">
        <v>2835</v>
      </c>
      <c r="B2966" s="6">
        <v>206000674</v>
      </c>
    </row>
    <row r="2967" customHeight="1" spans="1:2">
      <c r="A2967" s="7" t="s">
        <v>2836</v>
      </c>
      <c r="B2967" s="6">
        <v>206005420</v>
      </c>
    </row>
    <row r="2968" customHeight="1" spans="1:2">
      <c r="A2968" s="7" t="s">
        <v>2837</v>
      </c>
      <c r="B2968" s="6">
        <v>206001760</v>
      </c>
    </row>
    <row r="2969" customHeight="1" spans="1:2">
      <c r="A2969" s="7" t="s">
        <v>2838</v>
      </c>
      <c r="B2969" s="6">
        <v>206002252</v>
      </c>
    </row>
    <row r="2970" customHeight="1" spans="1:2">
      <c r="A2970" s="7" t="s">
        <v>2839</v>
      </c>
      <c r="B2970" s="6">
        <v>206001550</v>
      </c>
    </row>
    <row r="2971" customHeight="1" spans="1:2">
      <c r="A2971" s="7" t="s">
        <v>2840</v>
      </c>
      <c r="B2971" s="6">
        <v>206030127</v>
      </c>
    </row>
    <row r="2972" customHeight="1" spans="1:2">
      <c r="A2972" s="7" t="s">
        <v>2841</v>
      </c>
      <c r="B2972" s="6">
        <v>206005101</v>
      </c>
    </row>
    <row r="2973" customHeight="1" spans="1:2">
      <c r="A2973" s="7" t="s">
        <v>2842</v>
      </c>
      <c r="B2973" s="6">
        <v>206033459</v>
      </c>
    </row>
    <row r="2974" customHeight="1" spans="1:2">
      <c r="A2974" s="7" t="s">
        <v>2843</v>
      </c>
      <c r="B2974" s="6">
        <v>206033277</v>
      </c>
    </row>
    <row r="2975" customHeight="1" spans="1:2">
      <c r="A2975" s="7" t="s">
        <v>2844</v>
      </c>
      <c r="B2975" s="6">
        <v>206033175</v>
      </c>
    </row>
    <row r="2976" customHeight="1" spans="1:2">
      <c r="A2976" s="7" t="s">
        <v>2845</v>
      </c>
      <c r="B2976" s="6">
        <v>206033411</v>
      </c>
    </row>
    <row r="2977" customHeight="1" spans="1:2">
      <c r="A2977" s="7" t="s">
        <v>2846</v>
      </c>
      <c r="B2977" s="6">
        <v>206004069</v>
      </c>
    </row>
    <row r="2978" customHeight="1" spans="1:2">
      <c r="A2978" s="7" t="s">
        <v>2847</v>
      </c>
      <c r="B2978" s="6">
        <v>206033671</v>
      </c>
    </row>
    <row r="2979" customHeight="1" spans="1:2">
      <c r="A2979" s="7" t="s">
        <v>2848</v>
      </c>
      <c r="B2979" s="6">
        <v>206033017</v>
      </c>
    </row>
    <row r="2980" customHeight="1" spans="1:2">
      <c r="A2980" s="7" t="s">
        <v>2849</v>
      </c>
      <c r="B2980" s="6">
        <v>206002596</v>
      </c>
    </row>
    <row r="2981" customHeight="1" spans="1:2">
      <c r="A2981" s="7" t="s">
        <v>2850</v>
      </c>
      <c r="B2981" s="6">
        <v>206032313</v>
      </c>
    </row>
    <row r="2982" customHeight="1" spans="1:2">
      <c r="A2982" s="7" t="s">
        <v>2851</v>
      </c>
      <c r="B2982" s="6">
        <v>206007014</v>
      </c>
    </row>
    <row r="2983" customHeight="1" spans="1:2">
      <c r="A2983" s="7" t="s">
        <v>2852</v>
      </c>
      <c r="B2983" s="6">
        <v>206004229</v>
      </c>
    </row>
    <row r="2984" customHeight="1" spans="1:2">
      <c r="A2984" s="7" t="s">
        <v>2853</v>
      </c>
      <c r="B2984" s="6">
        <v>206033072</v>
      </c>
    </row>
    <row r="2985" customHeight="1" spans="1:2">
      <c r="A2985" s="7" t="s">
        <v>2854</v>
      </c>
      <c r="B2985" s="6">
        <v>206005332</v>
      </c>
    </row>
    <row r="2986" customHeight="1" spans="1:2">
      <c r="A2986" s="7" t="s">
        <v>2855</v>
      </c>
      <c r="B2986" s="6">
        <v>206005552</v>
      </c>
    </row>
    <row r="2987" customHeight="1" spans="1:2">
      <c r="A2987" s="7" t="s">
        <v>2856</v>
      </c>
      <c r="B2987" s="6">
        <v>206003848</v>
      </c>
    </row>
    <row r="2988" customHeight="1" spans="1:2">
      <c r="A2988" s="7" t="s">
        <v>2857</v>
      </c>
      <c r="B2988" s="6">
        <v>206032614</v>
      </c>
    </row>
    <row r="2989" customHeight="1" spans="1:2">
      <c r="A2989" s="7" t="s">
        <v>2858</v>
      </c>
      <c r="B2989" s="6">
        <v>206001215</v>
      </c>
    </row>
    <row r="2990" customHeight="1" spans="1:2">
      <c r="A2990" s="7" t="s">
        <v>2859</v>
      </c>
      <c r="B2990" s="6">
        <v>206002076</v>
      </c>
    </row>
    <row r="2991" customHeight="1" spans="1:2">
      <c r="A2991" s="7" t="s">
        <v>2860</v>
      </c>
      <c r="B2991" s="6">
        <v>206006074</v>
      </c>
    </row>
    <row r="2992" customHeight="1" spans="1:2">
      <c r="A2992" s="7" t="s">
        <v>2861</v>
      </c>
      <c r="B2992" s="6">
        <v>206007369</v>
      </c>
    </row>
    <row r="2993" customHeight="1" spans="1:2">
      <c r="A2993" s="7" t="s">
        <v>2862</v>
      </c>
      <c r="B2993" s="6">
        <v>206005624</v>
      </c>
    </row>
    <row r="2994" customHeight="1" spans="1:2">
      <c r="A2994" s="7" t="s">
        <v>2863</v>
      </c>
      <c r="B2994" s="6">
        <v>206001707</v>
      </c>
    </row>
    <row r="2995" customHeight="1" spans="1:2">
      <c r="A2995" s="7" t="s">
        <v>2864</v>
      </c>
      <c r="B2995" s="6">
        <v>206032709</v>
      </c>
    </row>
    <row r="2996" customHeight="1" spans="1:2">
      <c r="A2996" s="7" t="s">
        <v>2865</v>
      </c>
      <c r="B2996" s="6">
        <v>206007204</v>
      </c>
    </row>
    <row r="2997" customHeight="1" spans="1:2">
      <c r="A2997" s="7" t="s">
        <v>2866</v>
      </c>
      <c r="B2997" s="6">
        <v>206002137</v>
      </c>
    </row>
    <row r="2998" customHeight="1" spans="1:2">
      <c r="A2998" s="7" t="s">
        <v>2867</v>
      </c>
      <c r="B2998" s="6">
        <v>206030009</v>
      </c>
    </row>
    <row r="2999" customHeight="1" spans="1:2">
      <c r="A2999" s="7" t="s">
        <v>2868</v>
      </c>
      <c r="B2999" s="6">
        <v>206004806</v>
      </c>
    </row>
    <row r="3000" customHeight="1" spans="1:2">
      <c r="A3000" s="7" t="s">
        <v>2869</v>
      </c>
      <c r="B3000" s="6">
        <v>206006528</v>
      </c>
    </row>
    <row r="3001" customHeight="1" spans="1:2">
      <c r="A3001" s="7" t="s">
        <v>2870</v>
      </c>
      <c r="B3001" s="6">
        <v>206004921</v>
      </c>
    </row>
    <row r="3002" customHeight="1" spans="1:2">
      <c r="A3002" s="7" t="s">
        <v>2871</v>
      </c>
      <c r="B3002" s="6">
        <v>206006236</v>
      </c>
    </row>
    <row r="3003" customHeight="1" spans="1:2">
      <c r="A3003" s="7" t="s">
        <v>2872</v>
      </c>
      <c r="B3003" s="6">
        <v>206030190</v>
      </c>
    </row>
    <row r="3004" customHeight="1" spans="1:2">
      <c r="A3004" s="7" t="s">
        <v>2873</v>
      </c>
      <c r="B3004" s="6">
        <v>206006178</v>
      </c>
    </row>
    <row r="3005" customHeight="1" spans="1:2">
      <c r="A3005" s="7" t="s">
        <v>2874</v>
      </c>
      <c r="B3005" s="6">
        <v>206004791</v>
      </c>
    </row>
    <row r="3006" customHeight="1" spans="1:2">
      <c r="A3006" s="7" t="s">
        <v>2875</v>
      </c>
      <c r="B3006" s="6">
        <v>206001164</v>
      </c>
    </row>
    <row r="3007" customHeight="1" spans="1:2">
      <c r="A3007" s="7" t="s">
        <v>2876</v>
      </c>
      <c r="B3007" s="6">
        <v>206002016</v>
      </c>
    </row>
    <row r="3008" customHeight="1" spans="1:2">
      <c r="A3008" s="7" t="s">
        <v>309</v>
      </c>
      <c r="B3008" s="6">
        <v>206030114</v>
      </c>
    </row>
    <row r="3009" customHeight="1" spans="1:2">
      <c r="A3009" s="7" t="s">
        <v>2877</v>
      </c>
      <c r="B3009" s="6">
        <v>206002045</v>
      </c>
    </row>
    <row r="3010" customHeight="1" spans="1:2">
      <c r="A3010" s="7" t="s">
        <v>2878</v>
      </c>
      <c r="B3010" s="6">
        <v>206001604</v>
      </c>
    </row>
    <row r="3011" customHeight="1" spans="1:2">
      <c r="A3011" s="7" t="s">
        <v>2879</v>
      </c>
      <c r="B3011" s="6">
        <v>206004400</v>
      </c>
    </row>
    <row r="3012" customHeight="1" spans="1:2">
      <c r="A3012" s="7" t="s">
        <v>325</v>
      </c>
      <c r="B3012" s="6">
        <v>206006574</v>
      </c>
    </row>
    <row r="3013" customHeight="1" spans="1:2">
      <c r="A3013" s="7" t="s">
        <v>600</v>
      </c>
      <c r="B3013" s="6">
        <v>206004468</v>
      </c>
    </row>
    <row r="3014" customHeight="1" spans="1:2">
      <c r="A3014" s="7" t="s">
        <v>2880</v>
      </c>
      <c r="B3014" s="6">
        <v>206003752</v>
      </c>
    </row>
    <row r="3015" customHeight="1" spans="1:2">
      <c r="A3015" s="7" t="s">
        <v>2881</v>
      </c>
      <c r="B3015" s="6">
        <v>206000877</v>
      </c>
    </row>
    <row r="3016" customHeight="1" spans="1:2">
      <c r="A3016" s="7" t="s">
        <v>2882</v>
      </c>
      <c r="B3016" s="6">
        <v>206000932</v>
      </c>
    </row>
    <row r="3017" customHeight="1" spans="1:2">
      <c r="A3017" s="7" t="s">
        <v>2883</v>
      </c>
      <c r="B3017" s="6">
        <v>206033159</v>
      </c>
    </row>
    <row r="3018" customHeight="1" spans="1:2">
      <c r="A3018" s="7" t="s">
        <v>2884</v>
      </c>
      <c r="B3018" s="6">
        <v>206033450</v>
      </c>
    </row>
    <row r="3019" customHeight="1" spans="1:2">
      <c r="A3019" s="7" t="s">
        <v>2885</v>
      </c>
      <c r="B3019" s="6">
        <v>206033662</v>
      </c>
    </row>
    <row r="3020" customHeight="1" spans="1:2">
      <c r="A3020" s="7" t="s">
        <v>2886</v>
      </c>
      <c r="B3020" s="6">
        <v>206007259</v>
      </c>
    </row>
    <row r="3021" customHeight="1" spans="1:2">
      <c r="A3021" s="7" t="s">
        <v>2887</v>
      </c>
      <c r="B3021" s="6">
        <v>206006220</v>
      </c>
    </row>
    <row r="3022" customHeight="1" spans="1:2">
      <c r="A3022" s="7" t="s">
        <v>2888</v>
      </c>
      <c r="B3022" s="6">
        <v>206032941</v>
      </c>
    </row>
    <row r="3023" customHeight="1" spans="1:2">
      <c r="A3023" s="7" t="s">
        <v>2889</v>
      </c>
      <c r="B3023" s="6">
        <v>206004450</v>
      </c>
    </row>
    <row r="3024" customHeight="1" spans="1:2">
      <c r="A3024" s="7" t="s">
        <v>2890</v>
      </c>
      <c r="B3024" s="6">
        <v>206006796</v>
      </c>
    </row>
    <row r="3025" customHeight="1" spans="1:2">
      <c r="A3025" s="7" t="s">
        <v>2891</v>
      </c>
      <c r="B3025" s="6">
        <v>206001069</v>
      </c>
    </row>
    <row r="3026" customHeight="1" spans="1:2">
      <c r="A3026" s="7" t="s">
        <v>2892</v>
      </c>
      <c r="B3026" s="6">
        <v>206032749</v>
      </c>
    </row>
    <row r="3027" customHeight="1" spans="1:2">
      <c r="A3027" s="7" t="s">
        <v>2893</v>
      </c>
      <c r="B3027" s="6">
        <v>206001982</v>
      </c>
    </row>
    <row r="3028" customHeight="1" spans="1:2">
      <c r="A3028" s="7" t="s">
        <v>2894</v>
      </c>
      <c r="B3028" s="6">
        <v>206004563</v>
      </c>
    </row>
    <row r="3029" customHeight="1" spans="1:2">
      <c r="A3029" s="7" t="s">
        <v>2895</v>
      </c>
      <c r="B3029" s="6">
        <v>206032625</v>
      </c>
    </row>
    <row r="3030" customHeight="1" spans="1:2">
      <c r="A3030" s="7" t="s">
        <v>2896</v>
      </c>
      <c r="B3030" s="6">
        <v>206006029</v>
      </c>
    </row>
    <row r="3031" customHeight="1" spans="1:2">
      <c r="A3031" s="7" t="s">
        <v>2897</v>
      </c>
      <c r="B3031" s="6">
        <v>206004772</v>
      </c>
    </row>
    <row r="3032" customHeight="1" spans="1:2">
      <c r="A3032" s="7" t="s">
        <v>2898</v>
      </c>
      <c r="B3032" s="6">
        <v>206001373</v>
      </c>
    </row>
    <row r="3033" customHeight="1" spans="1:2">
      <c r="A3033" s="7" t="s">
        <v>2899</v>
      </c>
      <c r="B3033" s="6">
        <v>206005959</v>
      </c>
    </row>
    <row r="3034" customHeight="1" spans="1:2">
      <c r="A3034" s="7" t="s">
        <v>2900</v>
      </c>
      <c r="B3034" s="6">
        <v>206005575</v>
      </c>
    </row>
    <row r="3035" customHeight="1" spans="1:2">
      <c r="A3035" s="7" t="s">
        <v>2901</v>
      </c>
      <c r="B3035" s="6">
        <v>206005387</v>
      </c>
    </row>
    <row r="3036" customHeight="1" spans="1:2">
      <c r="A3036" s="7" t="s">
        <v>2902</v>
      </c>
      <c r="B3036" s="6">
        <v>206002131</v>
      </c>
    </row>
    <row r="3037" customHeight="1" spans="1:2">
      <c r="A3037" s="7" t="s">
        <v>2903</v>
      </c>
      <c r="B3037" s="6">
        <v>206004016</v>
      </c>
    </row>
    <row r="3038" customHeight="1" spans="1:2">
      <c r="A3038" s="7" t="s">
        <v>2535</v>
      </c>
      <c r="B3038" s="6">
        <v>206005583</v>
      </c>
    </row>
    <row r="3039" customHeight="1" spans="1:2">
      <c r="A3039" s="7" t="s">
        <v>2904</v>
      </c>
      <c r="B3039" s="6">
        <v>206030241</v>
      </c>
    </row>
    <row r="3040" customHeight="1" spans="1:2">
      <c r="A3040" s="7" t="s">
        <v>2905</v>
      </c>
      <c r="B3040" s="6">
        <v>206004046</v>
      </c>
    </row>
    <row r="3041" customHeight="1" spans="1:2">
      <c r="A3041" s="7" t="s">
        <v>2906</v>
      </c>
      <c r="B3041" s="6">
        <v>206002395</v>
      </c>
    </row>
    <row r="3042" customHeight="1" spans="1:2">
      <c r="A3042" s="7" t="s">
        <v>2907</v>
      </c>
      <c r="B3042" s="6">
        <v>206002729</v>
      </c>
    </row>
    <row r="3043" customHeight="1" spans="1:2">
      <c r="A3043" s="7" t="s">
        <v>2467</v>
      </c>
      <c r="B3043" s="6">
        <v>206003367</v>
      </c>
    </row>
    <row r="3044" customHeight="1" spans="1:2">
      <c r="A3044" s="7" t="s">
        <v>2908</v>
      </c>
      <c r="B3044" s="6">
        <v>206002783</v>
      </c>
    </row>
    <row r="3045" customHeight="1" spans="1:2">
      <c r="A3045" s="7" t="s">
        <v>2909</v>
      </c>
      <c r="B3045" s="6">
        <v>206032617</v>
      </c>
    </row>
    <row r="3046" customHeight="1" spans="1:2">
      <c r="A3046" s="7" t="s">
        <v>2910</v>
      </c>
      <c r="B3046" s="6">
        <v>206003814</v>
      </c>
    </row>
    <row r="3047" customHeight="1" spans="1:2">
      <c r="A3047" s="7" t="s">
        <v>2911</v>
      </c>
      <c r="B3047" s="6">
        <v>206005574</v>
      </c>
    </row>
    <row r="3048" customHeight="1" spans="1:2">
      <c r="A3048" s="7" t="s">
        <v>2912</v>
      </c>
      <c r="B3048" s="6">
        <v>206004696</v>
      </c>
    </row>
    <row r="3049" customHeight="1" spans="1:2">
      <c r="A3049" s="7" t="s">
        <v>2913</v>
      </c>
      <c r="B3049" s="6">
        <v>206005666</v>
      </c>
    </row>
    <row r="3050" customHeight="1" spans="1:2">
      <c r="A3050" s="7" t="s">
        <v>1530</v>
      </c>
      <c r="B3050" s="6">
        <v>206004133</v>
      </c>
    </row>
    <row r="3051" customHeight="1" spans="1:2">
      <c r="A3051" s="7" t="s">
        <v>2914</v>
      </c>
      <c r="B3051" s="6">
        <v>206003898</v>
      </c>
    </row>
    <row r="3052" customHeight="1" spans="1:2">
      <c r="A3052" s="7" t="s">
        <v>2915</v>
      </c>
      <c r="B3052" s="6">
        <v>206005933</v>
      </c>
    </row>
    <row r="3053" customHeight="1" spans="1:2">
      <c r="A3053" s="7" t="s">
        <v>2916</v>
      </c>
      <c r="B3053" s="6">
        <v>206000821</v>
      </c>
    </row>
    <row r="3054" customHeight="1" spans="1:2">
      <c r="A3054" s="7" t="s">
        <v>2917</v>
      </c>
      <c r="B3054" s="6">
        <v>206005737</v>
      </c>
    </row>
    <row r="3055" customHeight="1" spans="1:2">
      <c r="A3055" s="7" t="s">
        <v>2918</v>
      </c>
      <c r="B3055" s="6">
        <v>206002820</v>
      </c>
    </row>
    <row r="3056" customHeight="1" spans="1:2">
      <c r="A3056" s="7" t="s">
        <v>2919</v>
      </c>
      <c r="B3056" s="6">
        <v>206002606</v>
      </c>
    </row>
    <row r="3057" customHeight="1" spans="1:2">
      <c r="A3057" s="7" t="s">
        <v>2920</v>
      </c>
      <c r="B3057" s="6">
        <v>206000259</v>
      </c>
    </row>
    <row r="3058" customHeight="1" spans="1:2">
      <c r="A3058" s="7" t="s">
        <v>2921</v>
      </c>
      <c r="B3058" s="6">
        <v>206005472</v>
      </c>
    </row>
    <row r="3059" customHeight="1" spans="1:2">
      <c r="A3059" s="7" t="s">
        <v>2117</v>
      </c>
      <c r="B3059" s="6">
        <v>206003502</v>
      </c>
    </row>
    <row r="3060" customHeight="1" spans="1:2">
      <c r="A3060" s="7" t="s">
        <v>2922</v>
      </c>
      <c r="B3060" s="6">
        <v>206005625</v>
      </c>
    </row>
    <row r="3061" customHeight="1" spans="1:2">
      <c r="A3061" s="7" t="s">
        <v>2923</v>
      </c>
      <c r="B3061" s="6">
        <v>206002210</v>
      </c>
    </row>
    <row r="3062" customHeight="1" spans="1:2">
      <c r="A3062" s="7" t="s">
        <v>2924</v>
      </c>
      <c r="B3062" s="6">
        <v>206003157</v>
      </c>
    </row>
    <row r="3063" customHeight="1" spans="1:2">
      <c r="A3063" s="7" t="s">
        <v>2925</v>
      </c>
      <c r="B3063" s="6">
        <v>206005056</v>
      </c>
    </row>
    <row r="3064" customHeight="1" spans="1:2">
      <c r="A3064" s="7" t="s">
        <v>2926</v>
      </c>
      <c r="B3064" s="6">
        <v>206004141</v>
      </c>
    </row>
    <row r="3065" customHeight="1" spans="1:2">
      <c r="A3065" s="7" t="s">
        <v>1958</v>
      </c>
      <c r="B3065" s="6">
        <v>206000801</v>
      </c>
    </row>
    <row r="3066" customHeight="1" spans="1:2">
      <c r="A3066" s="7" t="s">
        <v>2927</v>
      </c>
      <c r="B3066" s="6">
        <v>206003706</v>
      </c>
    </row>
    <row r="3067" customHeight="1" spans="1:2">
      <c r="A3067" s="7" t="s">
        <v>2928</v>
      </c>
      <c r="B3067" s="6">
        <v>206003927</v>
      </c>
    </row>
    <row r="3068" customHeight="1" spans="1:2">
      <c r="A3068" s="7" t="s">
        <v>2929</v>
      </c>
      <c r="B3068" s="6">
        <v>206001991</v>
      </c>
    </row>
    <row r="3069" customHeight="1" spans="1:2">
      <c r="A3069" s="7" t="s">
        <v>2930</v>
      </c>
      <c r="B3069" s="6">
        <v>206003859</v>
      </c>
    </row>
    <row r="3070" customHeight="1" spans="1:2">
      <c r="A3070" s="7" t="s">
        <v>2931</v>
      </c>
      <c r="B3070" s="6">
        <v>206032681</v>
      </c>
    </row>
    <row r="3071" customHeight="1" spans="1:2">
      <c r="A3071" s="7" t="s">
        <v>2932</v>
      </c>
      <c r="B3071" s="6">
        <v>206004521</v>
      </c>
    </row>
    <row r="3072" customHeight="1" spans="1:2">
      <c r="A3072" s="7" t="s">
        <v>2933</v>
      </c>
      <c r="B3072" s="6">
        <v>206005757</v>
      </c>
    </row>
    <row r="3073" customHeight="1" spans="1:2">
      <c r="A3073" s="7" t="s">
        <v>2934</v>
      </c>
      <c r="B3073" s="6">
        <v>206001821</v>
      </c>
    </row>
    <row r="3074" customHeight="1" spans="1:2">
      <c r="A3074" s="7" t="s">
        <v>2935</v>
      </c>
      <c r="B3074" s="6">
        <v>206030219</v>
      </c>
    </row>
    <row r="3075" customHeight="1" spans="1:2">
      <c r="A3075" s="7" t="s">
        <v>2936</v>
      </c>
      <c r="B3075" s="6">
        <v>206000192</v>
      </c>
    </row>
    <row r="3076" customHeight="1" spans="1:2">
      <c r="A3076" s="7" t="s">
        <v>45</v>
      </c>
      <c r="B3076" s="6">
        <v>206003980</v>
      </c>
    </row>
    <row r="3077" customHeight="1" spans="1:2">
      <c r="A3077" s="7" t="s">
        <v>2937</v>
      </c>
      <c r="B3077" s="6">
        <v>206004197</v>
      </c>
    </row>
    <row r="3078" customHeight="1" spans="1:2">
      <c r="A3078" s="7" t="s">
        <v>2938</v>
      </c>
      <c r="B3078" s="6">
        <v>206006395</v>
      </c>
    </row>
    <row r="3079" customHeight="1" spans="1:2">
      <c r="A3079" s="7" t="s">
        <v>2939</v>
      </c>
      <c r="B3079" s="6">
        <v>206005733</v>
      </c>
    </row>
    <row r="3080" customHeight="1" spans="1:2">
      <c r="A3080" s="7" t="s">
        <v>2940</v>
      </c>
      <c r="B3080" s="6">
        <v>206006457</v>
      </c>
    </row>
    <row r="3081" customHeight="1" spans="1:2">
      <c r="A3081" s="7" t="s">
        <v>2941</v>
      </c>
      <c r="B3081" s="6">
        <v>206005740</v>
      </c>
    </row>
    <row r="3082" customHeight="1" spans="1:2">
      <c r="A3082" s="7" t="s">
        <v>2942</v>
      </c>
      <c r="B3082" s="6">
        <v>206004733</v>
      </c>
    </row>
    <row r="3083" customHeight="1" spans="1:2">
      <c r="A3083" s="7" t="s">
        <v>2943</v>
      </c>
      <c r="B3083" s="6">
        <v>206006173</v>
      </c>
    </row>
    <row r="3084" customHeight="1" spans="1:2">
      <c r="A3084" s="7" t="s">
        <v>2944</v>
      </c>
      <c r="B3084" s="6">
        <v>206003741</v>
      </c>
    </row>
    <row r="3085" customHeight="1" spans="1:2">
      <c r="A3085" s="7" t="s">
        <v>2945</v>
      </c>
      <c r="B3085" s="6">
        <v>206033071</v>
      </c>
    </row>
    <row r="3086" customHeight="1" spans="1:2">
      <c r="A3086" s="7" t="s">
        <v>2946</v>
      </c>
      <c r="B3086" s="6">
        <v>206032344</v>
      </c>
    </row>
    <row r="3087" customHeight="1" spans="1:2">
      <c r="A3087" s="7" t="s">
        <v>2947</v>
      </c>
      <c r="B3087" s="6">
        <v>206004538</v>
      </c>
    </row>
    <row r="3088" customHeight="1" spans="1:2">
      <c r="A3088" s="7" t="s">
        <v>2948</v>
      </c>
      <c r="B3088" s="6">
        <v>206003979</v>
      </c>
    </row>
    <row r="3089" customHeight="1" spans="1:2">
      <c r="A3089" s="7" t="s">
        <v>2949</v>
      </c>
      <c r="B3089" s="6">
        <v>206000142</v>
      </c>
    </row>
    <row r="3090" customHeight="1" spans="1:2">
      <c r="A3090" s="7" t="s">
        <v>2950</v>
      </c>
      <c r="B3090" s="6">
        <v>206000067</v>
      </c>
    </row>
    <row r="3091" customHeight="1" spans="1:2">
      <c r="A3091" s="7" t="s">
        <v>2951</v>
      </c>
      <c r="B3091" s="6">
        <v>206005550</v>
      </c>
    </row>
    <row r="3092" customHeight="1" spans="1:2">
      <c r="A3092" s="7" t="s">
        <v>704</v>
      </c>
      <c r="B3092" s="6">
        <v>206005950</v>
      </c>
    </row>
    <row r="3093" customHeight="1" spans="1:2">
      <c r="A3093" s="7" t="s">
        <v>2952</v>
      </c>
      <c r="B3093" s="6">
        <v>206030216</v>
      </c>
    </row>
    <row r="3094" customHeight="1" spans="1:2">
      <c r="A3094" s="7" t="s">
        <v>2953</v>
      </c>
      <c r="B3094" s="6">
        <v>206032696</v>
      </c>
    </row>
    <row r="3095" customHeight="1" spans="1:2">
      <c r="A3095" s="7" t="s">
        <v>2954</v>
      </c>
      <c r="B3095" s="6">
        <v>206003552</v>
      </c>
    </row>
    <row r="3096" customHeight="1" spans="1:2">
      <c r="A3096" s="7" t="s">
        <v>2955</v>
      </c>
      <c r="B3096" s="6">
        <v>206007143</v>
      </c>
    </row>
    <row r="3097" customHeight="1" spans="1:2">
      <c r="A3097" s="7" t="s">
        <v>2956</v>
      </c>
      <c r="B3097" s="6">
        <v>206004777</v>
      </c>
    </row>
    <row r="3098" customHeight="1" spans="1:2">
      <c r="A3098" s="7" t="s">
        <v>2957</v>
      </c>
      <c r="B3098" s="6">
        <v>206000594</v>
      </c>
    </row>
    <row r="3099" customHeight="1" spans="1:2">
      <c r="A3099" s="7" t="s">
        <v>2958</v>
      </c>
      <c r="B3099" s="6">
        <v>206007067</v>
      </c>
    </row>
    <row r="3100" customHeight="1" spans="1:2">
      <c r="A3100" s="7" t="s">
        <v>2959</v>
      </c>
      <c r="B3100" s="6">
        <v>206004822</v>
      </c>
    </row>
    <row r="3101" customHeight="1" spans="1:2">
      <c r="A3101" s="7" t="s">
        <v>2960</v>
      </c>
      <c r="B3101" s="6">
        <v>206005951</v>
      </c>
    </row>
    <row r="3102" customHeight="1" spans="1:2">
      <c r="A3102" s="7" t="s">
        <v>2961</v>
      </c>
      <c r="B3102" s="6">
        <v>206005894</v>
      </c>
    </row>
    <row r="3103" customHeight="1" spans="1:2">
      <c r="A3103" s="7" t="s">
        <v>2962</v>
      </c>
      <c r="B3103" s="6">
        <v>206005111</v>
      </c>
    </row>
    <row r="3104" customHeight="1" spans="1:2">
      <c r="A3104" s="7" t="s">
        <v>2963</v>
      </c>
      <c r="B3104" s="6">
        <v>206005366</v>
      </c>
    </row>
    <row r="3105" customHeight="1" spans="1:2">
      <c r="A3105" s="7" t="s">
        <v>2339</v>
      </c>
      <c r="B3105" s="6">
        <v>206030117</v>
      </c>
    </row>
    <row r="3106" customHeight="1" spans="1:2">
      <c r="A3106" s="7" t="s">
        <v>2964</v>
      </c>
      <c r="B3106" s="6">
        <v>206006735</v>
      </c>
    </row>
    <row r="3107" customHeight="1" spans="1:2">
      <c r="A3107" s="7" t="s">
        <v>2965</v>
      </c>
      <c r="B3107" s="6">
        <v>206030173</v>
      </c>
    </row>
    <row r="3108" customHeight="1" spans="1:2">
      <c r="A3108" s="7" t="s">
        <v>2966</v>
      </c>
      <c r="B3108" s="6">
        <v>206001984</v>
      </c>
    </row>
    <row r="3109" customHeight="1" spans="1:2">
      <c r="A3109" s="7" t="s">
        <v>2967</v>
      </c>
      <c r="B3109" s="6">
        <v>206004529</v>
      </c>
    </row>
    <row r="3110" customHeight="1" spans="1:2">
      <c r="A3110" s="7" t="s">
        <v>2968</v>
      </c>
      <c r="B3110" s="6">
        <v>206002720</v>
      </c>
    </row>
    <row r="3111" customHeight="1" spans="1:2">
      <c r="A3111" s="7" t="s">
        <v>2969</v>
      </c>
      <c r="B3111" s="6">
        <v>206002908</v>
      </c>
    </row>
    <row r="3112" customHeight="1" spans="1:2">
      <c r="A3112" s="7" t="s">
        <v>2970</v>
      </c>
      <c r="B3112" s="6">
        <v>206005691</v>
      </c>
    </row>
    <row r="3113" customHeight="1" spans="1:2">
      <c r="A3113" s="7" t="s">
        <v>1635</v>
      </c>
      <c r="B3113" s="6">
        <v>206004195</v>
      </c>
    </row>
    <row r="3114" customHeight="1" spans="1:2">
      <c r="A3114" s="7" t="s">
        <v>2971</v>
      </c>
      <c r="B3114" s="6">
        <v>206004990</v>
      </c>
    </row>
    <row r="3115" customHeight="1" spans="1:2">
      <c r="A3115" s="7" t="s">
        <v>2972</v>
      </c>
      <c r="B3115" s="6">
        <v>206005861</v>
      </c>
    </row>
    <row r="3116" customHeight="1" spans="1:2">
      <c r="A3116" s="7" t="s">
        <v>2973</v>
      </c>
      <c r="B3116" s="6">
        <v>206001601</v>
      </c>
    </row>
    <row r="3117" customHeight="1" spans="1:2">
      <c r="A3117" s="7" t="s">
        <v>596</v>
      </c>
      <c r="B3117" s="6">
        <v>206003653</v>
      </c>
    </row>
    <row r="3118" customHeight="1" spans="1:2">
      <c r="A3118" s="7" t="s">
        <v>695</v>
      </c>
      <c r="B3118" s="6">
        <v>206005135</v>
      </c>
    </row>
    <row r="3119" customHeight="1" spans="1:2">
      <c r="A3119" s="7" t="s">
        <v>2974</v>
      </c>
      <c r="B3119" s="6">
        <v>206005565</v>
      </c>
    </row>
    <row r="3120" customHeight="1" spans="1:2">
      <c r="A3120" s="7" t="s">
        <v>47</v>
      </c>
      <c r="B3120" s="6">
        <v>206006406</v>
      </c>
    </row>
    <row r="3121" customHeight="1" spans="1:2">
      <c r="A3121" s="7" t="s">
        <v>2399</v>
      </c>
      <c r="B3121" s="6">
        <v>206005231</v>
      </c>
    </row>
    <row r="3122" customHeight="1" spans="1:2">
      <c r="A3122" s="7" t="s">
        <v>2975</v>
      </c>
      <c r="B3122" s="6">
        <v>206000883</v>
      </c>
    </row>
    <row r="3123" customHeight="1" spans="1:2">
      <c r="A3123" s="7" t="s">
        <v>2976</v>
      </c>
      <c r="B3123" s="6">
        <v>206002141</v>
      </c>
    </row>
    <row r="3124" customHeight="1" spans="1:2">
      <c r="A3124" s="7" t="s">
        <v>2977</v>
      </c>
      <c r="B3124" s="6">
        <v>206000139</v>
      </c>
    </row>
    <row r="3125" customHeight="1" spans="1:2">
      <c r="A3125" s="7" t="s">
        <v>2978</v>
      </c>
      <c r="B3125" s="6">
        <v>206005197</v>
      </c>
    </row>
    <row r="3126" customHeight="1" spans="1:2">
      <c r="A3126" s="7" t="s">
        <v>2979</v>
      </c>
      <c r="B3126" s="6">
        <v>206032672</v>
      </c>
    </row>
    <row r="3127" customHeight="1" spans="1:2">
      <c r="A3127" s="7" t="s">
        <v>2980</v>
      </c>
      <c r="B3127" s="6">
        <v>206003948</v>
      </c>
    </row>
    <row r="3128" customHeight="1" spans="1:2">
      <c r="A3128" s="7" t="s">
        <v>2981</v>
      </c>
      <c r="B3128" s="6">
        <v>206001967</v>
      </c>
    </row>
    <row r="3129" customHeight="1" spans="1:2">
      <c r="A3129" s="7" t="s">
        <v>2982</v>
      </c>
      <c r="B3129" s="6">
        <v>206001664</v>
      </c>
    </row>
    <row r="3130" customHeight="1" spans="1:2">
      <c r="A3130" s="7" t="s">
        <v>2983</v>
      </c>
      <c r="B3130" s="6">
        <v>206031291</v>
      </c>
    </row>
    <row r="3131" customHeight="1" spans="1:2">
      <c r="A3131" s="7" t="s">
        <v>1708</v>
      </c>
      <c r="B3131" s="6">
        <v>206004114</v>
      </c>
    </row>
    <row r="3132" customHeight="1" spans="1:2">
      <c r="A3132" s="7" t="s">
        <v>2984</v>
      </c>
      <c r="B3132" s="6">
        <v>206001023</v>
      </c>
    </row>
    <row r="3133" customHeight="1" spans="1:2">
      <c r="A3133" s="7" t="s">
        <v>2985</v>
      </c>
      <c r="B3133" s="6">
        <v>206000150</v>
      </c>
    </row>
    <row r="3134" customHeight="1" spans="1:2">
      <c r="A3134" s="7" t="s">
        <v>2986</v>
      </c>
      <c r="B3134" s="6">
        <v>206003497</v>
      </c>
    </row>
    <row r="3135" customHeight="1" spans="1:2">
      <c r="A3135" s="7" t="s">
        <v>2987</v>
      </c>
      <c r="B3135" s="6">
        <v>206006513</v>
      </c>
    </row>
    <row r="3136" customHeight="1" spans="1:2">
      <c r="A3136" s="7" t="s">
        <v>2988</v>
      </c>
      <c r="B3136" s="6">
        <v>206004950</v>
      </c>
    </row>
    <row r="3137" customHeight="1" spans="1:2">
      <c r="A3137" s="7" t="s">
        <v>1609</v>
      </c>
      <c r="B3137" s="6">
        <v>206004554</v>
      </c>
    </row>
    <row r="3138" customHeight="1" spans="1:2">
      <c r="A3138" s="7" t="s">
        <v>2989</v>
      </c>
      <c r="B3138" s="6">
        <v>206030116</v>
      </c>
    </row>
    <row r="3139" customHeight="1" spans="1:2">
      <c r="A3139" s="7" t="s">
        <v>2990</v>
      </c>
      <c r="B3139" s="6">
        <v>206004621</v>
      </c>
    </row>
    <row r="3140" customHeight="1" spans="1:2">
      <c r="A3140" s="7" t="s">
        <v>2991</v>
      </c>
      <c r="B3140" s="6">
        <v>206000019</v>
      </c>
    </row>
    <row r="3141" customHeight="1" spans="1:2">
      <c r="A3141" s="7" t="s">
        <v>2992</v>
      </c>
      <c r="B3141" s="6">
        <v>206005467</v>
      </c>
    </row>
    <row r="3142" customHeight="1" spans="1:2">
      <c r="A3142" s="7" t="s">
        <v>2993</v>
      </c>
      <c r="B3142" s="6">
        <v>206001269</v>
      </c>
    </row>
    <row r="3143" customHeight="1" spans="1:2">
      <c r="A3143" s="7" t="s">
        <v>2994</v>
      </c>
      <c r="B3143" s="6">
        <v>206001908</v>
      </c>
    </row>
    <row r="3144" customHeight="1" spans="1:2">
      <c r="A3144" s="7" t="s">
        <v>2255</v>
      </c>
      <c r="B3144" s="6">
        <v>206031531</v>
      </c>
    </row>
    <row r="3145" customHeight="1" spans="1:2">
      <c r="A3145" s="7" t="s">
        <v>2995</v>
      </c>
      <c r="B3145" s="6">
        <v>206005584</v>
      </c>
    </row>
    <row r="3146" customHeight="1" spans="1:2">
      <c r="A3146" s="7" t="s">
        <v>2996</v>
      </c>
      <c r="B3146" s="6">
        <v>206002194</v>
      </c>
    </row>
    <row r="3147" customHeight="1" spans="1:2">
      <c r="A3147" s="7" t="s">
        <v>2997</v>
      </c>
      <c r="B3147" s="6">
        <v>206005947</v>
      </c>
    </row>
    <row r="3148" customHeight="1" spans="1:2">
      <c r="A3148" s="7" t="s">
        <v>2998</v>
      </c>
      <c r="B3148" s="6">
        <v>206006241</v>
      </c>
    </row>
    <row r="3149" customHeight="1" spans="1:2">
      <c r="A3149" s="7" t="s">
        <v>2999</v>
      </c>
      <c r="B3149" s="6">
        <v>206030247</v>
      </c>
    </row>
    <row r="3150" customHeight="1" spans="1:2">
      <c r="A3150" s="7" t="s">
        <v>3000</v>
      </c>
      <c r="B3150" s="6">
        <v>206003110</v>
      </c>
    </row>
    <row r="3151" customHeight="1" spans="1:2">
      <c r="A3151" s="7" t="s">
        <v>3001</v>
      </c>
      <c r="B3151" s="6">
        <v>206002173</v>
      </c>
    </row>
    <row r="3152" customHeight="1" spans="1:2">
      <c r="A3152" s="7" t="s">
        <v>3002</v>
      </c>
      <c r="B3152" s="6">
        <v>206002362</v>
      </c>
    </row>
    <row r="3153" customHeight="1" spans="1:2">
      <c r="A3153" s="7" t="s">
        <v>3003</v>
      </c>
      <c r="B3153" s="6">
        <v>206002771</v>
      </c>
    </row>
    <row r="3154" customHeight="1" spans="1:2">
      <c r="A3154" s="7" t="s">
        <v>3004</v>
      </c>
      <c r="B3154" s="6">
        <v>206006221</v>
      </c>
    </row>
    <row r="3155" customHeight="1" spans="1:2">
      <c r="A3155" s="7" t="s">
        <v>3005</v>
      </c>
      <c r="B3155" s="6">
        <v>206006293</v>
      </c>
    </row>
    <row r="3156" customHeight="1" spans="1:2">
      <c r="A3156" s="7" t="s">
        <v>3006</v>
      </c>
      <c r="B3156" s="6">
        <v>206000676</v>
      </c>
    </row>
    <row r="3157" customHeight="1" spans="1:2">
      <c r="A3157" s="7" t="s">
        <v>3007</v>
      </c>
      <c r="B3157" s="6">
        <v>206003005</v>
      </c>
    </row>
    <row r="3158" customHeight="1" spans="1:2">
      <c r="A3158" s="7" t="s">
        <v>3008</v>
      </c>
      <c r="B3158" s="6">
        <v>206005131</v>
      </c>
    </row>
    <row r="3159" customHeight="1" spans="1:2">
      <c r="A3159" s="7" t="s">
        <v>3009</v>
      </c>
      <c r="B3159" s="6">
        <v>206000547</v>
      </c>
    </row>
    <row r="3160" customHeight="1" spans="1:2">
      <c r="A3160" s="7" t="s">
        <v>3010</v>
      </c>
      <c r="B3160" s="6">
        <v>206005402</v>
      </c>
    </row>
    <row r="3161" customHeight="1" spans="1:2">
      <c r="A3161" s="7" t="s">
        <v>3011</v>
      </c>
      <c r="B3161" s="6">
        <v>206001987</v>
      </c>
    </row>
    <row r="3162" customHeight="1" spans="1:2">
      <c r="A3162" s="7" t="s">
        <v>3012</v>
      </c>
      <c r="B3162" s="6">
        <v>206001306</v>
      </c>
    </row>
    <row r="3163" customHeight="1" spans="1:2">
      <c r="A3163" s="7" t="s">
        <v>3013</v>
      </c>
      <c r="B3163" s="6">
        <v>206005118</v>
      </c>
    </row>
    <row r="3164" customHeight="1" spans="1:2">
      <c r="A3164" s="7" t="s">
        <v>3014</v>
      </c>
      <c r="B3164" s="6">
        <v>206005887</v>
      </c>
    </row>
    <row r="3165" customHeight="1" spans="1:2">
      <c r="A3165" s="7" t="s">
        <v>3015</v>
      </c>
      <c r="B3165" s="6">
        <v>206005518</v>
      </c>
    </row>
    <row r="3166" customHeight="1" spans="1:2">
      <c r="A3166" s="7" t="s">
        <v>3016</v>
      </c>
      <c r="B3166" s="6">
        <v>206002407</v>
      </c>
    </row>
    <row r="3167" customHeight="1" spans="1:2">
      <c r="A3167" s="7" t="s">
        <v>3017</v>
      </c>
      <c r="B3167" s="6">
        <v>206002432</v>
      </c>
    </row>
    <row r="3168" customHeight="1" spans="1:2">
      <c r="A3168" s="7" t="s">
        <v>3018</v>
      </c>
      <c r="B3168" s="6">
        <v>206005442</v>
      </c>
    </row>
    <row r="3169" customHeight="1" spans="1:2">
      <c r="A3169" s="7" t="s">
        <v>3019</v>
      </c>
      <c r="B3169" s="6">
        <v>206031579</v>
      </c>
    </row>
    <row r="3170" customHeight="1" spans="1:2">
      <c r="A3170" s="7" t="s">
        <v>2721</v>
      </c>
      <c r="B3170" s="6">
        <v>206005342</v>
      </c>
    </row>
    <row r="3171" customHeight="1" spans="1:2">
      <c r="A3171" s="7" t="s">
        <v>3020</v>
      </c>
      <c r="B3171" s="6">
        <v>206033111</v>
      </c>
    </row>
    <row r="3172" customHeight="1" spans="1:2">
      <c r="A3172" s="7" t="s">
        <v>3021</v>
      </c>
      <c r="B3172" s="6">
        <v>206003383</v>
      </c>
    </row>
    <row r="3173" customHeight="1" spans="1:2">
      <c r="A3173" s="7" t="s">
        <v>3022</v>
      </c>
      <c r="B3173" s="6">
        <v>206006488</v>
      </c>
    </row>
    <row r="3174" customHeight="1" spans="1:2">
      <c r="A3174" s="7" t="s">
        <v>3023</v>
      </c>
      <c r="B3174" s="6">
        <v>206004748</v>
      </c>
    </row>
    <row r="3175" customHeight="1" spans="1:2">
      <c r="A3175" s="7" t="s">
        <v>3024</v>
      </c>
      <c r="B3175" s="6">
        <v>206000153</v>
      </c>
    </row>
    <row r="3176" customHeight="1" spans="1:2">
      <c r="A3176" s="7" t="s">
        <v>3025</v>
      </c>
      <c r="B3176" s="6">
        <v>206004120</v>
      </c>
    </row>
    <row r="3177" customHeight="1" spans="1:2">
      <c r="A3177" s="7" t="s">
        <v>2459</v>
      </c>
      <c r="B3177" s="6">
        <v>206004776</v>
      </c>
    </row>
    <row r="3178" customHeight="1" spans="1:2">
      <c r="A3178" s="7" t="s">
        <v>3026</v>
      </c>
      <c r="B3178" s="6">
        <v>206032665</v>
      </c>
    </row>
    <row r="3179" customHeight="1" spans="1:2">
      <c r="A3179" s="7" t="s">
        <v>3027</v>
      </c>
      <c r="B3179" s="6">
        <v>206006169</v>
      </c>
    </row>
    <row r="3180" customHeight="1" spans="1:2">
      <c r="A3180" s="7" t="s">
        <v>3028</v>
      </c>
      <c r="B3180" s="6">
        <v>206004816</v>
      </c>
    </row>
    <row r="3181" customHeight="1" spans="1:2">
      <c r="A3181" s="7" t="s">
        <v>3029</v>
      </c>
      <c r="B3181" s="6">
        <v>206003245</v>
      </c>
    </row>
    <row r="3182" customHeight="1" spans="1:2">
      <c r="A3182" s="7" t="s">
        <v>3030</v>
      </c>
      <c r="B3182" s="6">
        <v>206005864</v>
      </c>
    </row>
    <row r="3183" customHeight="1" spans="1:2">
      <c r="A3183" s="7" t="s">
        <v>3031</v>
      </c>
      <c r="B3183" s="6">
        <v>206030266</v>
      </c>
    </row>
    <row r="3184" customHeight="1" spans="1:2">
      <c r="A3184" s="7" t="s">
        <v>3032</v>
      </c>
      <c r="B3184" s="6">
        <v>206002063</v>
      </c>
    </row>
    <row r="3185" customHeight="1" spans="1:2">
      <c r="A3185" s="7" t="s">
        <v>3033</v>
      </c>
      <c r="B3185" s="6">
        <v>206006424</v>
      </c>
    </row>
    <row r="3186" customHeight="1" spans="1:2">
      <c r="A3186" s="7" t="s">
        <v>3034</v>
      </c>
      <c r="B3186" s="6">
        <v>206002473</v>
      </c>
    </row>
    <row r="3187" customHeight="1" spans="1:2">
      <c r="A3187" s="7" t="s">
        <v>3035</v>
      </c>
      <c r="B3187" s="6">
        <v>206005020</v>
      </c>
    </row>
    <row r="3188" customHeight="1" spans="1:2">
      <c r="A3188" s="7" t="s">
        <v>3036</v>
      </c>
      <c r="B3188" s="6">
        <v>206006313</v>
      </c>
    </row>
    <row r="3189" customHeight="1" spans="1:2">
      <c r="A3189" s="7" t="s">
        <v>3037</v>
      </c>
      <c r="B3189" s="6">
        <v>206004591</v>
      </c>
    </row>
    <row r="3190" customHeight="1" spans="1:2">
      <c r="A3190" s="7" t="s">
        <v>3038</v>
      </c>
      <c r="B3190" s="6">
        <v>206001654</v>
      </c>
    </row>
    <row r="3191" customHeight="1" spans="1:2">
      <c r="A3191" s="7" t="s">
        <v>3039</v>
      </c>
      <c r="B3191" s="6">
        <v>206004904</v>
      </c>
    </row>
    <row r="3192" customHeight="1" spans="1:2">
      <c r="A3192" s="7" t="s">
        <v>3040</v>
      </c>
      <c r="B3192" s="6">
        <v>206001949</v>
      </c>
    </row>
    <row r="3193" customHeight="1" spans="1:2">
      <c r="A3193" s="7" t="s">
        <v>3041</v>
      </c>
      <c r="B3193" s="6">
        <v>206006015</v>
      </c>
    </row>
    <row r="3194" customHeight="1" spans="1:2">
      <c r="A3194" s="7" t="s">
        <v>3042</v>
      </c>
      <c r="B3194" s="6">
        <v>206007127</v>
      </c>
    </row>
    <row r="3195" customHeight="1" spans="1:2">
      <c r="A3195" s="7" t="s">
        <v>3043</v>
      </c>
      <c r="B3195" s="6">
        <v>206006478</v>
      </c>
    </row>
    <row r="3196" customHeight="1" spans="1:2">
      <c r="A3196" s="7" t="s">
        <v>542</v>
      </c>
      <c r="B3196" s="6">
        <v>206000992</v>
      </c>
    </row>
    <row r="3197" customHeight="1" spans="1:2">
      <c r="A3197" s="7" t="s">
        <v>3044</v>
      </c>
      <c r="B3197" s="6">
        <v>206005956</v>
      </c>
    </row>
    <row r="3198" customHeight="1" spans="1:2">
      <c r="A3198" s="7" t="s">
        <v>3045</v>
      </c>
      <c r="B3198" s="6">
        <v>206004633</v>
      </c>
    </row>
    <row r="3199" customHeight="1" spans="1:2">
      <c r="A3199" s="7" t="s">
        <v>3046</v>
      </c>
      <c r="B3199" s="6">
        <v>206005242</v>
      </c>
    </row>
    <row r="3200" customHeight="1" spans="1:2">
      <c r="A3200" s="7" t="s">
        <v>3047</v>
      </c>
      <c r="B3200" s="6">
        <v>206030244</v>
      </c>
    </row>
    <row r="3201" customHeight="1" spans="1:2">
      <c r="A3201" s="7" t="s">
        <v>3048</v>
      </c>
      <c r="B3201" s="6">
        <v>206032695</v>
      </c>
    </row>
    <row r="3202" customHeight="1" spans="1:2">
      <c r="A3202" s="7" t="s">
        <v>3049</v>
      </c>
      <c r="B3202" s="6">
        <v>206002368</v>
      </c>
    </row>
    <row r="3203" customHeight="1" spans="1:2">
      <c r="A3203" s="7" t="s">
        <v>3050</v>
      </c>
      <c r="B3203" s="6">
        <v>206003511</v>
      </c>
    </row>
    <row r="3204" customHeight="1" spans="1:2">
      <c r="A3204" s="7" t="s">
        <v>2324</v>
      </c>
      <c r="B3204" s="6">
        <v>206006394</v>
      </c>
    </row>
    <row r="3205" customHeight="1" spans="1:2">
      <c r="A3205" s="7" t="s">
        <v>3051</v>
      </c>
      <c r="B3205" s="6">
        <v>206006145</v>
      </c>
    </row>
    <row r="3206" customHeight="1" spans="1:2">
      <c r="A3206" s="7" t="s">
        <v>3052</v>
      </c>
      <c r="B3206" s="6">
        <v>206000033</v>
      </c>
    </row>
    <row r="3207" customHeight="1" spans="1:2">
      <c r="A3207" s="7" t="s">
        <v>3053</v>
      </c>
      <c r="B3207" s="6">
        <v>206031604</v>
      </c>
    </row>
    <row r="3208" customHeight="1" spans="1:2">
      <c r="A3208" s="7" t="s">
        <v>3054</v>
      </c>
      <c r="B3208" s="6">
        <v>206001001</v>
      </c>
    </row>
    <row r="3209" customHeight="1" spans="1:2">
      <c r="A3209" s="7" t="s">
        <v>3055</v>
      </c>
      <c r="B3209" s="6">
        <v>206005957</v>
      </c>
    </row>
    <row r="3210" customHeight="1" spans="1:2">
      <c r="A3210" s="7" t="s">
        <v>3056</v>
      </c>
      <c r="B3210" s="6">
        <v>206001607</v>
      </c>
    </row>
    <row r="3211" customHeight="1" spans="1:2">
      <c r="A3211" s="7" t="s">
        <v>3057</v>
      </c>
      <c r="B3211" s="6">
        <v>206031585</v>
      </c>
    </row>
    <row r="3212" customHeight="1" spans="1:2">
      <c r="A3212" s="7" t="s">
        <v>3058</v>
      </c>
      <c r="B3212" s="6">
        <v>206004428</v>
      </c>
    </row>
    <row r="3213" customHeight="1" spans="1:2">
      <c r="A3213" s="7" t="s">
        <v>3059</v>
      </c>
      <c r="B3213" s="6">
        <v>206007356</v>
      </c>
    </row>
    <row r="3214" customHeight="1" spans="1:2">
      <c r="A3214" s="7" t="s">
        <v>3060</v>
      </c>
      <c r="B3214" s="6">
        <v>206004334</v>
      </c>
    </row>
    <row r="3215" customHeight="1" spans="1:2">
      <c r="A3215" s="7" t="s">
        <v>3061</v>
      </c>
      <c r="B3215" s="6">
        <v>206032860</v>
      </c>
    </row>
    <row r="3216" customHeight="1" spans="1:2">
      <c r="A3216" s="7" t="s">
        <v>3062</v>
      </c>
      <c r="B3216" s="6">
        <v>206032686</v>
      </c>
    </row>
    <row r="3217" customHeight="1" spans="1:2">
      <c r="A3217" s="7" t="s">
        <v>3063</v>
      </c>
      <c r="B3217" s="6">
        <v>206030246</v>
      </c>
    </row>
    <row r="3218" customHeight="1" spans="1:2">
      <c r="A3218" s="7" t="s">
        <v>3064</v>
      </c>
      <c r="B3218" s="6">
        <v>206006170</v>
      </c>
    </row>
    <row r="3219" customHeight="1" spans="1:2">
      <c r="A3219" s="7" t="s">
        <v>3065</v>
      </c>
      <c r="B3219" s="6">
        <v>206001156</v>
      </c>
    </row>
    <row r="3220" customHeight="1" spans="1:2">
      <c r="A3220" s="7" t="s">
        <v>3066</v>
      </c>
      <c r="B3220" s="6">
        <v>206001811</v>
      </c>
    </row>
    <row r="3221" customHeight="1" spans="1:2">
      <c r="A3221" s="7" t="s">
        <v>3067</v>
      </c>
      <c r="B3221" s="6">
        <v>206001960</v>
      </c>
    </row>
    <row r="3222" customHeight="1" spans="1:2">
      <c r="A3222" s="7" t="s">
        <v>3068</v>
      </c>
      <c r="B3222" s="6">
        <v>206031674</v>
      </c>
    </row>
    <row r="3223" customHeight="1" spans="1:2">
      <c r="A3223" s="7" t="s">
        <v>3069</v>
      </c>
      <c r="B3223" s="6">
        <v>206000691</v>
      </c>
    </row>
    <row r="3224" customHeight="1" spans="1:2">
      <c r="A3224" s="7" t="s">
        <v>3070</v>
      </c>
      <c r="B3224" s="6">
        <v>206004549</v>
      </c>
    </row>
    <row r="3225" customHeight="1" spans="1:2">
      <c r="A3225" s="7" t="s">
        <v>3071</v>
      </c>
      <c r="B3225" s="6">
        <v>206004787</v>
      </c>
    </row>
    <row r="3226" customHeight="1" spans="1:2">
      <c r="A3226" s="7" t="s">
        <v>3072</v>
      </c>
      <c r="B3226" s="6">
        <v>206002436</v>
      </c>
    </row>
    <row r="3227" customHeight="1" spans="1:2">
      <c r="A3227" s="7" t="s">
        <v>3073</v>
      </c>
      <c r="B3227" s="6">
        <v>206005319</v>
      </c>
    </row>
    <row r="3228" customHeight="1" spans="1:2">
      <c r="A3228" s="7" t="s">
        <v>3074</v>
      </c>
      <c r="B3228" s="6">
        <v>206006021</v>
      </c>
    </row>
    <row r="3229" customHeight="1" spans="1:2">
      <c r="A3229" s="7" t="s">
        <v>3075</v>
      </c>
      <c r="B3229" s="6">
        <v>206000085</v>
      </c>
    </row>
    <row r="3230" customHeight="1" spans="1:2">
      <c r="A3230" s="7" t="s">
        <v>3076</v>
      </c>
      <c r="B3230" s="6">
        <v>206002001</v>
      </c>
    </row>
    <row r="3231" customHeight="1" spans="1:2">
      <c r="A3231" s="7" t="s">
        <v>3077</v>
      </c>
      <c r="B3231" s="6">
        <v>206004798</v>
      </c>
    </row>
    <row r="3232" customHeight="1" spans="1:2">
      <c r="A3232" s="7" t="s">
        <v>3078</v>
      </c>
      <c r="B3232" s="6">
        <v>206004459</v>
      </c>
    </row>
    <row r="3233" customHeight="1" spans="1:2">
      <c r="A3233" s="7" t="s">
        <v>3079</v>
      </c>
      <c r="B3233" s="6">
        <v>206004570</v>
      </c>
    </row>
    <row r="3234" customHeight="1" spans="1:2">
      <c r="A3234" s="7" t="s">
        <v>3080</v>
      </c>
      <c r="B3234" s="6">
        <v>206006375</v>
      </c>
    </row>
    <row r="3235" customHeight="1" spans="1:2">
      <c r="A3235" s="7" t="s">
        <v>3081</v>
      </c>
      <c r="B3235" s="6">
        <v>206004495</v>
      </c>
    </row>
    <row r="3236" customHeight="1" spans="1:2">
      <c r="A3236" s="7" t="s">
        <v>3082</v>
      </c>
      <c r="B3236" s="6">
        <v>206000899</v>
      </c>
    </row>
    <row r="3237" customHeight="1" spans="1:2">
      <c r="A3237" s="7" t="s">
        <v>3083</v>
      </c>
      <c r="B3237" s="6">
        <v>206000964</v>
      </c>
    </row>
    <row r="3238" customHeight="1" spans="1:2">
      <c r="A3238" s="7" t="s">
        <v>3084</v>
      </c>
      <c r="B3238" s="6">
        <v>206001611</v>
      </c>
    </row>
    <row r="3239" customHeight="1" spans="1:2">
      <c r="A3239" s="7" t="s">
        <v>3085</v>
      </c>
      <c r="B3239" s="6">
        <v>206004453</v>
      </c>
    </row>
    <row r="3240" customHeight="1" spans="1:2">
      <c r="A3240" s="7" t="s">
        <v>3086</v>
      </c>
      <c r="B3240" s="6">
        <v>206001504</v>
      </c>
    </row>
    <row r="3241" customHeight="1" spans="1:2">
      <c r="A3241" s="7" t="s">
        <v>3087</v>
      </c>
      <c r="B3241" s="6">
        <v>206005062</v>
      </c>
    </row>
    <row r="3242" customHeight="1" spans="1:2">
      <c r="A3242" s="7" t="s">
        <v>3088</v>
      </c>
      <c r="B3242" s="6">
        <v>206002465</v>
      </c>
    </row>
    <row r="3243" customHeight="1" spans="1:2">
      <c r="A3243" s="7" t="s">
        <v>3089</v>
      </c>
      <c r="B3243" s="6">
        <v>206030234</v>
      </c>
    </row>
    <row r="3244" customHeight="1" spans="1:2">
      <c r="A3244" s="7" t="s">
        <v>3090</v>
      </c>
      <c r="B3244" s="6">
        <v>206005328</v>
      </c>
    </row>
    <row r="3245" customHeight="1" spans="1:2">
      <c r="A3245" s="7" t="s">
        <v>3091</v>
      </c>
      <c r="B3245" s="6">
        <v>206001938</v>
      </c>
    </row>
    <row r="3246" customHeight="1" spans="1:2">
      <c r="A3246" s="7" t="s">
        <v>3092</v>
      </c>
      <c r="B3246" s="6">
        <v>206032655</v>
      </c>
    </row>
    <row r="3247" customHeight="1" spans="1:2">
      <c r="A3247" s="7" t="s">
        <v>3093</v>
      </c>
      <c r="B3247" s="6">
        <v>206003662</v>
      </c>
    </row>
    <row r="3248" customHeight="1" spans="1:2">
      <c r="A3248" s="7" t="s">
        <v>3094</v>
      </c>
      <c r="B3248" s="6">
        <v>206033107</v>
      </c>
    </row>
    <row r="3249" customHeight="1" spans="1:2">
      <c r="A3249" s="7" t="s">
        <v>3095</v>
      </c>
      <c r="B3249" s="6">
        <v>206032253</v>
      </c>
    </row>
    <row r="3250" customHeight="1" spans="1:2">
      <c r="A3250" s="7" t="s">
        <v>938</v>
      </c>
      <c r="B3250" s="6">
        <v>206003319</v>
      </c>
    </row>
    <row r="3251" customHeight="1" spans="1:2">
      <c r="A3251" s="7" t="s">
        <v>3096</v>
      </c>
      <c r="B3251" s="6">
        <v>206031509</v>
      </c>
    </row>
    <row r="3252" customHeight="1" spans="1:2">
      <c r="A3252" s="7" t="s">
        <v>3097</v>
      </c>
      <c r="B3252" s="6">
        <v>206003893</v>
      </c>
    </row>
    <row r="3253" customHeight="1" spans="1:2">
      <c r="A3253" s="7" t="s">
        <v>3098</v>
      </c>
      <c r="B3253" s="6">
        <v>206004680</v>
      </c>
    </row>
    <row r="3254" customHeight="1" spans="1:2">
      <c r="A3254" s="7" t="s">
        <v>3099</v>
      </c>
      <c r="B3254" s="6">
        <v>206005071</v>
      </c>
    </row>
    <row r="3255" customHeight="1" spans="1:2">
      <c r="A3255" s="7" t="s">
        <v>1086</v>
      </c>
      <c r="B3255" s="6">
        <v>206030217</v>
      </c>
    </row>
    <row r="3256" customHeight="1" spans="1:2">
      <c r="A3256" s="7" t="s">
        <v>3100</v>
      </c>
      <c r="B3256" s="6">
        <v>206002549</v>
      </c>
    </row>
    <row r="3257" customHeight="1" spans="1:2">
      <c r="A3257" s="7" t="s">
        <v>3101</v>
      </c>
      <c r="B3257" s="6">
        <v>206001468</v>
      </c>
    </row>
    <row r="3258" customHeight="1" spans="1:2">
      <c r="A3258" s="7" t="s">
        <v>3102</v>
      </c>
      <c r="B3258" s="6">
        <v>206001595</v>
      </c>
    </row>
    <row r="3259" customHeight="1" spans="1:2">
      <c r="A3259" s="7" t="s">
        <v>3103</v>
      </c>
      <c r="B3259" s="6">
        <v>206030292</v>
      </c>
    </row>
    <row r="3260" customHeight="1" spans="1:2">
      <c r="A3260" s="7" t="s">
        <v>3104</v>
      </c>
      <c r="B3260" s="6">
        <v>206007349</v>
      </c>
    </row>
    <row r="3261" customHeight="1" spans="1:2">
      <c r="A3261" s="7" t="s">
        <v>3105</v>
      </c>
      <c r="B3261" s="6">
        <v>206006267</v>
      </c>
    </row>
    <row r="3262" customHeight="1" spans="1:2">
      <c r="A3262" s="7" t="s">
        <v>3106</v>
      </c>
      <c r="B3262" s="6">
        <v>206006977</v>
      </c>
    </row>
    <row r="3263" customHeight="1" spans="1:2">
      <c r="A3263" s="7" t="s">
        <v>3107</v>
      </c>
      <c r="B3263" s="6">
        <v>206031603</v>
      </c>
    </row>
    <row r="3264" customHeight="1" spans="1:2">
      <c r="A3264" s="7" t="s">
        <v>3108</v>
      </c>
      <c r="B3264" s="6">
        <v>206000189</v>
      </c>
    </row>
    <row r="3265" customHeight="1" spans="1:2">
      <c r="A3265" s="7" t="s">
        <v>3109</v>
      </c>
      <c r="B3265" s="6">
        <v>206004088</v>
      </c>
    </row>
    <row r="3266" customHeight="1" spans="1:2">
      <c r="A3266" s="7" t="s">
        <v>3110</v>
      </c>
      <c r="B3266" s="6">
        <v>206004844</v>
      </c>
    </row>
    <row r="3267" customHeight="1" spans="1:2">
      <c r="A3267" s="7" t="s">
        <v>3111</v>
      </c>
      <c r="B3267" s="6">
        <v>206001272</v>
      </c>
    </row>
    <row r="3268" customHeight="1" spans="1:2">
      <c r="A3268" s="7" t="s">
        <v>3112</v>
      </c>
      <c r="B3268" s="6">
        <v>206004562</v>
      </c>
    </row>
    <row r="3269" customHeight="1" spans="1:2">
      <c r="A3269" s="7" t="s">
        <v>3113</v>
      </c>
      <c r="B3269" s="6">
        <v>206002288</v>
      </c>
    </row>
    <row r="3270" customHeight="1" spans="1:2">
      <c r="A3270" s="7" t="s">
        <v>3114</v>
      </c>
      <c r="B3270" s="6">
        <v>206004261</v>
      </c>
    </row>
    <row r="3271" customHeight="1" spans="1:2">
      <c r="A3271" s="7" t="s">
        <v>3115</v>
      </c>
      <c r="B3271" s="6">
        <v>206004512</v>
      </c>
    </row>
    <row r="3272" customHeight="1" spans="1:2">
      <c r="A3272" s="7" t="s">
        <v>3116</v>
      </c>
      <c r="B3272" s="6">
        <v>206003352</v>
      </c>
    </row>
    <row r="3273" customHeight="1" spans="1:2">
      <c r="A3273" s="7" t="s">
        <v>3117</v>
      </c>
      <c r="B3273" s="6">
        <v>206006242</v>
      </c>
    </row>
    <row r="3274" customHeight="1" spans="1:2">
      <c r="A3274" s="7" t="s">
        <v>3118</v>
      </c>
      <c r="B3274" s="6">
        <v>206005549</v>
      </c>
    </row>
    <row r="3275" customHeight="1" spans="1:2">
      <c r="A3275" s="7" t="s">
        <v>3119</v>
      </c>
      <c r="B3275" s="6">
        <v>206001624</v>
      </c>
    </row>
    <row r="3276" customHeight="1" spans="1:2">
      <c r="A3276" s="7" t="s">
        <v>3120</v>
      </c>
      <c r="B3276" s="6">
        <v>206000587</v>
      </c>
    </row>
    <row r="3277" customHeight="1" spans="1:2">
      <c r="A3277" s="7" t="s">
        <v>3121</v>
      </c>
      <c r="B3277" s="6">
        <v>206004658</v>
      </c>
    </row>
    <row r="3278" customHeight="1" spans="1:2">
      <c r="A3278" s="7" t="s">
        <v>3122</v>
      </c>
      <c r="B3278" s="6">
        <v>206003288</v>
      </c>
    </row>
    <row r="3279" customHeight="1" spans="1:2">
      <c r="A3279" s="7" t="s">
        <v>3123</v>
      </c>
      <c r="B3279" s="6">
        <v>206001004</v>
      </c>
    </row>
    <row r="3280" customHeight="1" spans="1:2">
      <c r="A3280" s="7" t="s">
        <v>3124</v>
      </c>
      <c r="B3280" s="6">
        <v>206002188</v>
      </c>
    </row>
    <row r="3281" customHeight="1" spans="1:2">
      <c r="A3281" s="7" t="s">
        <v>3125</v>
      </c>
      <c r="B3281" s="6">
        <v>206002623</v>
      </c>
    </row>
    <row r="3282" customHeight="1" spans="1:2">
      <c r="A3282" s="7" t="s">
        <v>3126</v>
      </c>
      <c r="B3282" s="6">
        <v>206001854</v>
      </c>
    </row>
    <row r="3283" customHeight="1" spans="1:2">
      <c r="A3283" s="7" t="s">
        <v>3127</v>
      </c>
      <c r="B3283" s="6">
        <v>206030729</v>
      </c>
    </row>
    <row r="3284" customHeight="1" spans="1:2">
      <c r="A3284" s="7" t="s">
        <v>1964</v>
      </c>
      <c r="B3284" s="6">
        <v>206002647</v>
      </c>
    </row>
    <row r="3285" customHeight="1" spans="1:2">
      <c r="A3285" s="7" t="s">
        <v>3128</v>
      </c>
      <c r="B3285" s="6">
        <v>206004882</v>
      </c>
    </row>
    <row r="3286" customHeight="1" spans="1:2">
      <c r="A3286" s="7" t="s">
        <v>3129</v>
      </c>
      <c r="B3286" s="6">
        <v>206003581</v>
      </c>
    </row>
    <row r="3287" customHeight="1" spans="1:2">
      <c r="A3287" s="7" t="s">
        <v>3130</v>
      </c>
      <c r="B3287" s="6">
        <v>206004809</v>
      </c>
    </row>
    <row r="3288" customHeight="1" spans="1:2">
      <c r="A3288" s="7" t="s">
        <v>903</v>
      </c>
      <c r="B3288" s="6">
        <v>206030311</v>
      </c>
    </row>
    <row r="3289" customHeight="1" spans="1:2">
      <c r="A3289" s="7" t="s">
        <v>3131</v>
      </c>
      <c r="B3289" s="6">
        <v>206002627</v>
      </c>
    </row>
    <row r="3290" customHeight="1" spans="1:2">
      <c r="A3290" s="7" t="s">
        <v>3132</v>
      </c>
      <c r="B3290" s="6">
        <v>206030214</v>
      </c>
    </row>
    <row r="3291" customHeight="1" spans="1:2">
      <c r="A3291" s="7" t="s">
        <v>3133</v>
      </c>
      <c r="B3291" s="6">
        <v>206032688</v>
      </c>
    </row>
    <row r="3292" customHeight="1" spans="1:2">
      <c r="A3292" s="7" t="s">
        <v>3134</v>
      </c>
      <c r="B3292" s="6">
        <v>206007293</v>
      </c>
    </row>
    <row r="3293" customHeight="1" spans="1:2">
      <c r="A3293" s="7" t="s">
        <v>3135</v>
      </c>
      <c r="B3293" s="6">
        <v>206030003</v>
      </c>
    </row>
    <row r="3294" customHeight="1" spans="1:2">
      <c r="A3294" s="7" t="s">
        <v>3136</v>
      </c>
      <c r="B3294" s="6">
        <v>206007391</v>
      </c>
    </row>
    <row r="3295" customHeight="1" spans="1:2">
      <c r="A3295" s="7" t="s">
        <v>3137</v>
      </c>
      <c r="B3295" s="6">
        <v>206005669</v>
      </c>
    </row>
    <row r="3296" customHeight="1" spans="1:2">
      <c r="A3296" s="7" t="s">
        <v>3138</v>
      </c>
      <c r="B3296" s="6">
        <v>206001657</v>
      </c>
    </row>
    <row r="3297" customHeight="1" spans="1:2">
      <c r="A3297" s="7" t="s">
        <v>3139</v>
      </c>
      <c r="B3297" s="6">
        <v>206004694</v>
      </c>
    </row>
    <row r="3298" customHeight="1" spans="1:2">
      <c r="A3298" s="7" t="s">
        <v>2054</v>
      </c>
      <c r="B3298" s="6">
        <v>206003970</v>
      </c>
    </row>
    <row r="3299" customHeight="1" spans="1:2">
      <c r="A3299" s="7" t="s">
        <v>3140</v>
      </c>
      <c r="B3299" s="6">
        <v>206000220</v>
      </c>
    </row>
    <row r="3300" customHeight="1" spans="1:2">
      <c r="A3300" s="7" t="s">
        <v>3141</v>
      </c>
      <c r="B3300" s="6">
        <v>206001791</v>
      </c>
    </row>
    <row r="3301" customHeight="1" spans="1:2">
      <c r="A3301" s="7" t="s">
        <v>3142</v>
      </c>
      <c r="B3301" s="6">
        <v>206001971</v>
      </c>
    </row>
    <row r="3302" customHeight="1" spans="1:2">
      <c r="A3302" s="7" t="s">
        <v>3143</v>
      </c>
      <c r="B3302" s="6">
        <v>206001250</v>
      </c>
    </row>
    <row r="3303" customHeight="1" spans="1:2">
      <c r="A3303" s="7" t="s">
        <v>833</v>
      </c>
      <c r="B3303" s="6">
        <v>206007334</v>
      </c>
    </row>
    <row r="3304" customHeight="1" spans="1:2">
      <c r="A3304" s="7" t="s">
        <v>3144</v>
      </c>
      <c r="B3304" s="6">
        <v>206001646</v>
      </c>
    </row>
    <row r="3305" customHeight="1" spans="1:2">
      <c r="A3305" s="7" t="s">
        <v>143</v>
      </c>
      <c r="B3305" s="6">
        <v>206032687</v>
      </c>
    </row>
    <row r="3306" customHeight="1" spans="1:2">
      <c r="A3306" s="7" t="s">
        <v>3145</v>
      </c>
      <c r="B3306" s="6">
        <v>206006257</v>
      </c>
    </row>
    <row r="3307" customHeight="1" spans="1:2">
      <c r="A3307" s="7" t="s">
        <v>3146</v>
      </c>
      <c r="B3307" s="6">
        <v>206030232</v>
      </c>
    </row>
    <row r="3308" customHeight="1" spans="1:2">
      <c r="A3308" s="7" t="s">
        <v>3147</v>
      </c>
      <c r="B3308" s="6">
        <v>206005001</v>
      </c>
    </row>
    <row r="3309" customHeight="1" spans="1:2">
      <c r="A3309" s="7" t="s">
        <v>3148</v>
      </c>
      <c r="B3309" s="6">
        <v>206000567</v>
      </c>
    </row>
    <row r="3310" customHeight="1" spans="1:2">
      <c r="A3310" s="7" t="s">
        <v>3149</v>
      </c>
      <c r="B3310" s="6">
        <v>206031536</v>
      </c>
    </row>
    <row r="3311" customHeight="1" spans="1:2">
      <c r="A3311" s="7" t="s">
        <v>3150</v>
      </c>
      <c r="B3311" s="6">
        <v>206004690</v>
      </c>
    </row>
    <row r="3312" customHeight="1" spans="1:2">
      <c r="A3312" s="7" t="s">
        <v>2117</v>
      </c>
      <c r="B3312" s="6">
        <v>206004157</v>
      </c>
    </row>
    <row r="3313" customHeight="1" spans="1:2">
      <c r="A3313" s="7" t="s">
        <v>3151</v>
      </c>
      <c r="B3313" s="6">
        <v>206002396</v>
      </c>
    </row>
    <row r="3314" customHeight="1" spans="1:2">
      <c r="A3314" s="7" t="s">
        <v>1276</v>
      </c>
      <c r="B3314" s="6">
        <v>206001201</v>
      </c>
    </row>
    <row r="3315" customHeight="1" spans="1:2">
      <c r="A3315" s="7" t="s">
        <v>3152</v>
      </c>
      <c r="B3315" s="6">
        <v>206003736</v>
      </c>
    </row>
    <row r="3316" customHeight="1" spans="1:2">
      <c r="A3316" s="7" t="s">
        <v>3153</v>
      </c>
      <c r="B3316" s="6">
        <v>206004764</v>
      </c>
    </row>
    <row r="3317" customHeight="1" spans="1:2">
      <c r="A3317" s="7" t="s">
        <v>3154</v>
      </c>
      <c r="B3317" s="6">
        <v>206000144</v>
      </c>
    </row>
    <row r="3318" customHeight="1" spans="1:2">
      <c r="A3318" s="7" t="s">
        <v>890</v>
      </c>
      <c r="B3318" s="6">
        <v>206003348</v>
      </c>
    </row>
    <row r="3319" customHeight="1" spans="1:2">
      <c r="A3319" s="7" t="s">
        <v>3155</v>
      </c>
      <c r="B3319" s="6">
        <v>206005809</v>
      </c>
    </row>
    <row r="3320" customHeight="1" spans="1:2">
      <c r="A3320" s="7" t="s">
        <v>3156</v>
      </c>
      <c r="B3320" s="6">
        <v>206005524</v>
      </c>
    </row>
    <row r="3321" customHeight="1" spans="1:2">
      <c r="A3321" s="7" t="s">
        <v>3157</v>
      </c>
      <c r="B3321" s="6">
        <v>206002158</v>
      </c>
    </row>
    <row r="3322" customHeight="1" spans="1:2">
      <c r="A3322" s="7" t="s">
        <v>3158</v>
      </c>
      <c r="B3322" s="6">
        <v>206004572</v>
      </c>
    </row>
    <row r="3323" customHeight="1" spans="1:2">
      <c r="A3323" s="7" t="s">
        <v>3159</v>
      </c>
      <c r="B3323" s="6">
        <v>206030237</v>
      </c>
    </row>
    <row r="3324" customHeight="1" spans="1:2">
      <c r="A3324" s="7" t="s">
        <v>3160</v>
      </c>
      <c r="B3324" s="6">
        <v>206004356</v>
      </c>
    </row>
    <row r="3325" customHeight="1" spans="1:2">
      <c r="A3325" s="7" t="s">
        <v>3161</v>
      </c>
      <c r="B3325" s="6">
        <v>206005823</v>
      </c>
    </row>
    <row r="3326" customHeight="1" spans="1:2">
      <c r="A3326" s="7" t="s">
        <v>3162</v>
      </c>
      <c r="B3326" s="6">
        <v>206003854</v>
      </c>
    </row>
    <row r="3327" customHeight="1" spans="1:2">
      <c r="A3327" s="7" t="s">
        <v>3163</v>
      </c>
      <c r="B3327" s="6">
        <v>206002726</v>
      </c>
    </row>
    <row r="3328" customHeight="1" spans="1:2">
      <c r="A3328" s="7" t="s">
        <v>3164</v>
      </c>
      <c r="B3328" s="6">
        <v>206004404</v>
      </c>
    </row>
    <row r="3329" customHeight="1" spans="1:2">
      <c r="A3329" s="7" t="s">
        <v>3165</v>
      </c>
      <c r="B3329" s="6">
        <v>206003512</v>
      </c>
    </row>
    <row r="3330" customHeight="1" spans="1:2">
      <c r="A3330" s="7" t="s">
        <v>3156</v>
      </c>
      <c r="B3330" s="6">
        <v>206004543</v>
      </c>
    </row>
    <row r="3331" customHeight="1" spans="1:2">
      <c r="A3331" s="7" t="s">
        <v>3166</v>
      </c>
      <c r="B3331" s="6">
        <v>206002144</v>
      </c>
    </row>
    <row r="3332" customHeight="1" spans="1:2">
      <c r="A3332" s="7" t="s">
        <v>3167</v>
      </c>
      <c r="B3332" s="6">
        <v>206004551</v>
      </c>
    </row>
    <row r="3333" customHeight="1" spans="1:2">
      <c r="A3333" s="7" t="s">
        <v>3168</v>
      </c>
      <c r="B3333" s="6">
        <v>206000532</v>
      </c>
    </row>
    <row r="3334" customHeight="1" spans="1:2">
      <c r="A3334" s="7" t="s">
        <v>3169</v>
      </c>
      <c r="B3334" s="6">
        <v>206003003</v>
      </c>
    </row>
    <row r="3335" customHeight="1" spans="1:2">
      <c r="A3335" s="7" t="s">
        <v>3170</v>
      </c>
      <c r="B3335" s="6">
        <v>206003863</v>
      </c>
    </row>
    <row r="3336" customHeight="1" spans="1:2">
      <c r="A3336" s="7" t="s">
        <v>3171</v>
      </c>
      <c r="B3336" s="6">
        <v>206004019</v>
      </c>
    </row>
    <row r="3337" customHeight="1" spans="1:2">
      <c r="A3337" s="7" t="s">
        <v>3172</v>
      </c>
      <c r="B3337" s="6">
        <v>206001822</v>
      </c>
    </row>
    <row r="3338" customHeight="1" spans="1:2">
      <c r="A3338" s="7" t="s">
        <v>3173</v>
      </c>
      <c r="B3338" s="6">
        <v>206005654</v>
      </c>
    </row>
    <row r="3339" customHeight="1" spans="1:2">
      <c r="A3339" s="7" t="s">
        <v>3174</v>
      </c>
      <c r="B3339" s="6">
        <v>206003925</v>
      </c>
    </row>
    <row r="3340" customHeight="1" spans="1:2">
      <c r="A3340" s="7" t="s">
        <v>3175</v>
      </c>
      <c r="B3340" s="6">
        <v>206002819</v>
      </c>
    </row>
    <row r="3341" customHeight="1" spans="1:2">
      <c r="A3341" s="7" t="s">
        <v>3176</v>
      </c>
      <c r="B3341" s="6">
        <v>206006415</v>
      </c>
    </row>
    <row r="3342" customHeight="1" spans="1:2">
      <c r="A3342" s="7" t="s">
        <v>3177</v>
      </c>
      <c r="B3342" s="6">
        <v>206002797</v>
      </c>
    </row>
    <row r="3343" customHeight="1" spans="1:2">
      <c r="A3343" s="7" t="s">
        <v>3178</v>
      </c>
      <c r="B3343" s="6">
        <v>206007245</v>
      </c>
    </row>
    <row r="3344" customHeight="1" spans="1:2">
      <c r="A3344" s="7" t="s">
        <v>3179</v>
      </c>
      <c r="B3344" s="6">
        <v>206005937</v>
      </c>
    </row>
    <row r="3345" customHeight="1" spans="1:2">
      <c r="A3345" s="7" t="s">
        <v>3180</v>
      </c>
      <c r="B3345" s="6">
        <v>206001748</v>
      </c>
    </row>
    <row r="3346" customHeight="1" spans="1:2">
      <c r="A3346" s="7" t="s">
        <v>3181</v>
      </c>
      <c r="B3346" s="6">
        <v>206030253</v>
      </c>
    </row>
    <row r="3347" customHeight="1" spans="1:2">
      <c r="A3347" s="7" t="s">
        <v>3182</v>
      </c>
      <c r="B3347" s="6">
        <v>206000327</v>
      </c>
    </row>
    <row r="3348" customHeight="1" spans="1:2">
      <c r="A3348" s="7" t="s">
        <v>88</v>
      </c>
      <c r="B3348" s="6">
        <v>206001977</v>
      </c>
    </row>
    <row r="3349" customHeight="1" spans="1:2">
      <c r="A3349" s="7" t="s">
        <v>3183</v>
      </c>
      <c r="B3349" s="6">
        <v>206003573</v>
      </c>
    </row>
    <row r="3350" customHeight="1" spans="1:2">
      <c r="A3350" s="7" t="s">
        <v>3184</v>
      </c>
      <c r="B3350" s="6">
        <v>206002388</v>
      </c>
    </row>
    <row r="3351" customHeight="1" spans="1:2">
      <c r="A3351" s="7" t="s">
        <v>3185</v>
      </c>
      <c r="B3351" s="6">
        <v>206004043</v>
      </c>
    </row>
    <row r="3352" customHeight="1" spans="1:2">
      <c r="A3352" s="7" t="s">
        <v>3186</v>
      </c>
      <c r="B3352" s="6">
        <v>206004760</v>
      </c>
    </row>
    <row r="3353" customHeight="1" spans="1:2">
      <c r="A3353" s="7" t="s">
        <v>3187</v>
      </c>
      <c r="B3353" s="6">
        <v>206001225</v>
      </c>
    </row>
    <row r="3354" customHeight="1" spans="1:2">
      <c r="A3354" s="7" t="s">
        <v>3188</v>
      </c>
      <c r="B3354" s="6">
        <v>206003205</v>
      </c>
    </row>
    <row r="3355" customHeight="1" spans="1:2">
      <c r="A3355" s="7" t="s">
        <v>3189</v>
      </c>
      <c r="B3355" s="6">
        <v>206007047</v>
      </c>
    </row>
    <row r="3356" customHeight="1" spans="1:2">
      <c r="A3356" s="7" t="s">
        <v>2955</v>
      </c>
      <c r="B3356" s="6">
        <v>206005364</v>
      </c>
    </row>
    <row r="3357" customHeight="1" spans="1:2">
      <c r="A3357" s="7" t="s">
        <v>3190</v>
      </c>
      <c r="B3357" s="6">
        <v>206003172</v>
      </c>
    </row>
    <row r="3358" customHeight="1" spans="1:2">
      <c r="A3358" s="7" t="s">
        <v>3191</v>
      </c>
      <c r="B3358" s="6">
        <v>206002829</v>
      </c>
    </row>
    <row r="3359" customHeight="1" spans="1:2">
      <c r="A3359" s="8" t="s">
        <v>1871</v>
      </c>
      <c r="B3359" s="6">
        <v>206005668</v>
      </c>
    </row>
    <row r="3360" customHeight="1" spans="1:2">
      <c r="A3360" s="7" t="s">
        <v>3192</v>
      </c>
      <c r="B3360" s="6">
        <v>206004750</v>
      </c>
    </row>
    <row r="3361" customHeight="1" spans="1:2">
      <c r="A3361" s="7" t="s">
        <v>3193</v>
      </c>
      <c r="B3361" s="6">
        <v>206004966</v>
      </c>
    </row>
    <row r="3362" customHeight="1" spans="1:2">
      <c r="A3362" s="7" t="s">
        <v>3194</v>
      </c>
      <c r="B3362" s="6">
        <v>206003342</v>
      </c>
    </row>
    <row r="3363" customHeight="1" spans="1:2">
      <c r="A3363" s="7" t="s">
        <v>3195</v>
      </c>
      <c r="B3363" s="6">
        <v>206006894</v>
      </c>
    </row>
    <row r="3364" customHeight="1" spans="1:2">
      <c r="A3364" s="7" t="s">
        <v>3196</v>
      </c>
      <c r="B3364" s="6">
        <v>206005626</v>
      </c>
    </row>
    <row r="3365" customHeight="1" spans="1:2">
      <c r="A3365" s="7" t="s">
        <v>3197</v>
      </c>
      <c r="B3365" s="6">
        <v>206031244</v>
      </c>
    </row>
    <row r="3366" customHeight="1" spans="1:2">
      <c r="A3366" s="7" t="s">
        <v>3198</v>
      </c>
      <c r="B3366" s="6">
        <v>206004065</v>
      </c>
    </row>
    <row r="3367" customHeight="1" spans="1:2">
      <c r="A3367" s="7" t="s">
        <v>3199</v>
      </c>
      <c r="B3367" s="6">
        <v>206002061</v>
      </c>
    </row>
    <row r="3368" customHeight="1" spans="1:2">
      <c r="A3368" s="7" t="s">
        <v>3200</v>
      </c>
      <c r="B3368" s="6">
        <v>206003103</v>
      </c>
    </row>
    <row r="3369" customHeight="1" spans="1:2">
      <c r="A3369" s="7" t="s">
        <v>3201</v>
      </c>
      <c r="B3369" s="6">
        <v>206004510</v>
      </c>
    </row>
    <row r="3370" customHeight="1" spans="1:2">
      <c r="A3370" s="7" t="s">
        <v>1091</v>
      </c>
      <c r="B3370" s="6">
        <v>206004842</v>
      </c>
    </row>
    <row r="3371" customHeight="1" spans="1:2">
      <c r="A3371" s="7" t="s">
        <v>3202</v>
      </c>
      <c r="B3371" s="6">
        <v>206004726</v>
      </c>
    </row>
    <row r="3372" customHeight="1" spans="1:2">
      <c r="A3372" s="7" t="s">
        <v>3203</v>
      </c>
      <c r="B3372" s="6">
        <v>206005107</v>
      </c>
    </row>
    <row r="3373" customHeight="1" spans="1:2">
      <c r="A3373" s="7" t="s">
        <v>1080</v>
      </c>
      <c r="B3373" s="6">
        <v>206003218</v>
      </c>
    </row>
    <row r="3374" customHeight="1" spans="1:2">
      <c r="A3374" s="7" t="s">
        <v>3204</v>
      </c>
      <c r="B3374" s="6">
        <v>206003153</v>
      </c>
    </row>
    <row r="3375" customHeight="1" spans="1:2">
      <c r="A3375" s="7" t="s">
        <v>2941</v>
      </c>
      <c r="B3375" s="6">
        <v>206006442</v>
      </c>
    </row>
    <row r="3376" customHeight="1" spans="1:2">
      <c r="A3376" s="7" t="s">
        <v>3205</v>
      </c>
      <c r="B3376" s="6">
        <v>206003955</v>
      </c>
    </row>
    <row r="3377" customHeight="1" spans="1:2">
      <c r="A3377" s="7" t="s">
        <v>3206</v>
      </c>
      <c r="B3377" s="6">
        <v>206006679</v>
      </c>
    </row>
    <row r="3378" customHeight="1" spans="1:2">
      <c r="A3378" s="7" t="s">
        <v>60</v>
      </c>
      <c r="B3378" s="6">
        <v>206004868</v>
      </c>
    </row>
    <row r="3379" customHeight="1" spans="1:2">
      <c r="A3379" s="7" t="s">
        <v>3207</v>
      </c>
      <c r="B3379" s="6">
        <v>206030221</v>
      </c>
    </row>
    <row r="3380" customHeight="1" spans="1:2">
      <c r="A3380" s="7" t="s">
        <v>3208</v>
      </c>
      <c r="B3380" s="6">
        <v>206003841</v>
      </c>
    </row>
    <row r="3381" customHeight="1" spans="1:2">
      <c r="A3381" s="7" t="s">
        <v>3209</v>
      </c>
      <c r="B3381" s="6">
        <v>206000770</v>
      </c>
    </row>
    <row r="3382" customHeight="1" spans="1:2">
      <c r="A3382" s="7" t="s">
        <v>3210</v>
      </c>
      <c r="B3382" s="6">
        <v>206032725</v>
      </c>
    </row>
    <row r="3383" customHeight="1" spans="1:2">
      <c r="A3383" s="7" t="s">
        <v>3211</v>
      </c>
      <c r="B3383" s="6">
        <v>206002986</v>
      </c>
    </row>
    <row r="3384" customHeight="1" spans="1:2">
      <c r="A3384" s="7" t="s">
        <v>3185</v>
      </c>
      <c r="B3384" s="6">
        <v>206006523</v>
      </c>
    </row>
    <row r="3385" customHeight="1" spans="1:2">
      <c r="A3385" s="7" t="s">
        <v>3212</v>
      </c>
      <c r="B3385" s="6">
        <v>206004908</v>
      </c>
    </row>
    <row r="3386" customHeight="1" spans="1:2">
      <c r="A3386" s="7" t="s">
        <v>3213</v>
      </c>
      <c r="B3386" s="6">
        <v>206002002</v>
      </c>
    </row>
    <row r="3387" customHeight="1" spans="1:2">
      <c r="A3387" s="7" t="s">
        <v>3214</v>
      </c>
      <c r="B3387" s="6">
        <v>206006148</v>
      </c>
    </row>
    <row r="3388" customHeight="1" spans="1:2">
      <c r="A3388" s="7" t="s">
        <v>3215</v>
      </c>
      <c r="B3388" s="6">
        <v>206004461</v>
      </c>
    </row>
    <row r="3389" customHeight="1" spans="1:2">
      <c r="A3389" s="7" t="s">
        <v>3216</v>
      </c>
      <c r="B3389" s="6">
        <v>206003811</v>
      </c>
    </row>
    <row r="3390" customHeight="1" spans="1:2">
      <c r="A3390" s="7" t="s">
        <v>3217</v>
      </c>
      <c r="B3390" s="6">
        <v>206004452</v>
      </c>
    </row>
    <row r="3391" customHeight="1" spans="1:2">
      <c r="A3391" s="7" t="s">
        <v>3218</v>
      </c>
      <c r="B3391" s="6">
        <v>206001145</v>
      </c>
    </row>
    <row r="3392" customHeight="1" spans="1:2">
      <c r="A3392" s="7" t="s">
        <v>3219</v>
      </c>
      <c r="B3392" s="6">
        <v>206004170</v>
      </c>
    </row>
    <row r="3393" customHeight="1" spans="1:2">
      <c r="A3393" s="7" t="s">
        <v>3220</v>
      </c>
      <c r="B3393" s="6">
        <v>206002168</v>
      </c>
    </row>
    <row r="3394" customHeight="1" spans="1:2">
      <c r="A3394" s="7" t="s">
        <v>3221</v>
      </c>
      <c r="B3394" s="6">
        <v>206001039</v>
      </c>
    </row>
    <row r="3395" customHeight="1" spans="1:2">
      <c r="A3395" s="7" t="s">
        <v>3222</v>
      </c>
      <c r="B3395" s="6">
        <v>206002253</v>
      </c>
    </row>
    <row r="3396" customHeight="1" spans="1:2">
      <c r="A3396" s="7" t="s">
        <v>3223</v>
      </c>
      <c r="B3396" s="6">
        <v>206002163</v>
      </c>
    </row>
    <row r="3397" customHeight="1" spans="1:2">
      <c r="A3397" s="7" t="s">
        <v>3224</v>
      </c>
      <c r="B3397" s="6">
        <v>206005045</v>
      </c>
    </row>
    <row r="3398" customHeight="1" spans="1:2">
      <c r="A3398" s="7" t="s">
        <v>3225</v>
      </c>
      <c r="B3398" s="6">
        <v>206000602</v>
      </c>
    </row>
    <row r="3399" customHeight="1" spans="1:2">
      <c r="A3399" s="7" t="s">
        <v>3226</v>
      </c>
      <c r="B3399" s="6">
        <v>206002495</v>
      </c>
    </row>
    <row r="3400" customHeight="1" spans="1:2">
      <c r="A3400" s="7" t="s">
        <v>3227</v>
      </c>
      <c r="B3400" s="6">
        <v>206001703</v>
      </c>
    </row>
    <row r="3401" customHeight="1" spans="1:2">
      <c r="A3401" s="7" t="s">
        <v>3228</v>
      </c>
      <c r="B3401" s="6">
        <v>206001721</v>
      </c>
    </row>
    <row r="3402" customHeight="1" spans="1:2">
      <c r="A3402" s="7" t="s">
        <v>3229</v>
      </c>
      <c r="B3402" s="6">
        <v>206004545</v>
      </c>
    </row>
    <row r="3403" customHeight="1" spans="1:2">
      <c r="A3403" s="7" t="s">
        <v>3230</v>
      </c>
      <c r="B3403" s="6">
        <v>206002225</v>
      </c>
    </row>
    <row r="3404" customHeight="1" spans="1:2">
      <c r="A3404" s="7" t="s">
        <v>3231</v>
      </c>
      <c r="B3404" s="6">
        <v>206030161</v>
      </c>
    </row>
    <row r="3405" customHeight="1" spans="1:2">
      <c r="A3405" s="7" t="s">
        <v>3232</v>
      </c>
      <c r="B3405" s="6">
        <v>206031580</v>
      </c>
    </row>
    <row r="3406" customHeight="1" spans="1:2">
      <c r="A3406" s="7" t="s">
        <v>3233</v>
      </c>
      <c r="B3406" s="6">
        <v>206005458</v>
      </c>
    </row>
    <row r="3407" customHeight="1" spans="1:2">
      <c r="A3407" s="7" t="s">
        <v>3234</v>
      </c>
      <c r="B3407" s="6">
        <v>206006993</v>
      </c>
    </row>
    <row r="3408" customHeight="1" spans="1:2">
      <c r="A3408" s="7" t="s">
        <v>3156</v>
      </c>
      <c r="B3408" s="6">
        <v>206002683</v>
      </c>
    </row>
    <row r="3409" customHeight="1" spans="1:2">
      <c r="A3409" s="7" t="s">
        <v>3235</v>
      </c>
      <c r="B3409" s="6">
        <v>206001799</v>
      </c>
    </row>
    <row r="3410" customHeight="1" spans="1:2">
      <c r="A3410" s="7" t="s">
        <v>3236</v>
      </c>
      <c r="B3410" s="6">
        <v>206032641</v>
      </c>
    </row>
    <row r="3411" customHeight="1" spans="1:2">
      <c r="A3411" s="7" t="s">
        <v>3237</v>
      </c>
      <c r="B3411" s="6">
        <v>206000550</v>
      </c>
    </row>
    <row r="3412" customHeight="1" spans="1:2">
      <c r="A3412" s="7" t="s">
        <v>3238</v>
      </c>
      <c r="B3412" s="6">
        <v>206002218</v>
      </c>
    </row>
    <row r="3413" customHeight="1" spans="1:2">
      <c r="A3413" s="7" t="s">
        <v>2341</v>
      </c>
      <c r="B3413" s="6">
        <v>206004858</v>
      </c>
    </row>
    <row r="3414" customHeight="1" spans="1:2">
      <c r="A3414" s="7" t="s">
        <v>3239</v>
      </c>
      <c r="B3414" s="6">
        <v>206002663</v>
      </c>
    </row>
    <row r="3415" customHeight="1" spans="1:2">
      <c r="A3415" s="7" t="s">
        <v>3240</v>
      </c>
      <c r="B3415" s="6">
        <v>206002607</v>
      </c>
    </row>
    <row r="3416" customHeight="1" spans="1:2">
      <c r="A3416" s="7" t="s">
        <v>3241</v>
      </c>
      <c r="B3416" s="6">
        <v>206004766</v>
      </c>
    </row>
    <row r="3417" customHeight="1" spans="1:2">
      <c r="A3417" s="7" t="s">
        <v>1067</v>
      </c>
      <c r="B3417" s="6">
        <v>206003322</v>
      </c>
    </row>
    <row r="3418" customHeight="1" spans="1:2">
      <c r="A3418" s="7" t="s">
        <v>3242</v>
      </c>
      <c r="B3418" s="6">
        <v>206004469</v>
      </c>
    </row>
    <row r="3419" customHeight="1" spans="1:2">
      <c r="A3419" s="7" t="s">
        <v>3243</v>
      </c>
      <c r="B3419" s="6">
        <v>206032891</v>
      </c>
    </row>
    <row r="3420" customHeight="1" spans="1:2">
      <c r="A3420" s="7" t="s">
        <v>3244</v>
      </c>
      <c r="B3420" s="6">
        <v>206005663</v>
      </c>
    </row>
    <row r="3421" customHeight="1" spans="1:2">
      <c r="A3421" s="7" t="s">
        <v>3245</v>
      </c>
      <c r="B3421" s="6">
        <v>206004178</v>
      </c>
    </row>
    <row r="3422" customHeight="1" spans="1:2">
      <c r="A3422" s="7" t="s">
        <v>66</v>
      </c>
      <c r="B3422" s="6">
        <v>206003878</v>
      </c>
    </row>
    <row r="3423" customHeight="1" spans="1:2">
      <c r="A3423" s="7" t="s">
        <v>3246</v>
      </c>
      <c r="B3423" s="6">
        <v>206001828</v>
      </c>
    </row>
    <row r="3424" customHeight="1" spans="1:2">
      <c r="A3424" s="7" t="s">
        <v>3247</v>
      </c>
      <c r="B3424" s="6">
        <v>206006829</v>
      </c>
    </row>
    <row r="3425" customHeight="1" spans="1:2">
      <c r="A3425" s="7" t="s">
        <v>3248</v>
      </c>
      <c r="B3425" s="6">
        <v>206005971</v>
      </c>
    </row>
    <row r="3426" customHeight="1" spans="1:2">
      <c r="A3426" s="7" t="s">
        <v>3249</v>
      </c>
      <c r="B3426" s="6">
        <v>206000787</v>
      </c>
    </row>
    <row r="3427" customHeight="1" spans="1:2">
      <c r="A3427" s="7" t="s">
        <v>3250</v>
      </c>
      <c r="B3427" s="6">
        <v>206030233</v>
      </c>
    </row>
    <row r="3428" customHeight="1" spans="1:2">
      <c r="A3428" s="7" t="s">
        <v>3251</v>
      </c>
      <c r="B3428" s="6">
        <v>206002826</v>
      </c>
    </row>
    <row r="3429" customHeight="1" spans="1:2">
      <c r="A3429" s="7" t="s">
        <v>3252</v>
      </c>
      <c r="B3429" s="6">
        <v>206002017</v>
      </c>
    </row>
    <row r="3430" customHeight="1" spans="1:2">
      <c r="A3430" s="7" t="s">
        <v>3253</v>
      </c>
      <c r="B3430" s="6">
        <v>206003911</v>
      </c>
    </row>
    <row r="3431" customHeight="1" spans="1:2">
      <c r="A3431" s="7" t="s">
        <v>2243</v>
      </c>
      <c r="B3431" s="6">
        <v>206002268</v>
      </c>
    </row>
    <row r="3432" customHeight="1" spans="1:2">
      <c r="A3432" s="7" t="s">
        <v>3254</v>
      </c>
      <c r="B3432" s="6">
        <v>206030131</v>
      </c>
    </row>
    <row r="3433" customHeight="1" spans="1:2">
      <c r="A3433" s="7" t="s">
        <v>3255</v>
      </c>
      <c r="B3433" s="6">
        <v>206005235</v>
      </c>
    </row>
    <row r="3434" customHeight="1" spans="1:2">
      <c r="A3434" s="7" t="s">
        <v>3256</v>
      </c>
      <c r="B3434" s="6">
        <v>206006623</v>
      </c>
    </row>
    <row r="3435" customHeight="1" spans="1:2">
      <c r="A3435" s="7" t="s">
        <v>3257</v>
      </c>
      <c r="B3435" s="6">
        <v>206005895</v>
      </c>
    </row>
    <row r="3436" customHeight="1" spans="1:2">
      <c r="A3436" s="7" t="s">
        <v>3258</v>
      </c>
      <c r="B3436" s="6">
        <v>206007132</v>
      </c>
    </row>
    <row r="3437" customHeight="1" spans="1:2">
      <c r="A3437" s="7" t="s">
        <v>3259</v>
      </c>
      <c r="B3437" s="6">
        <v>206003754</v>
      </c>
    </row>
    <row r="3438" customHeight="1" spans="1:2">
      <c r="A3438" s="7" t="s">
        <v>3260</v>
      </c>
      <c r="B3438" s="6">
        <v>206003825</v>
      </c>
    </row>
    <row r="3439" customHeight="1" spans="1:2">
      <c r="A3439" s="7" t="s">
        <v>3261</v>
      </c>
      <c r="B3439" s="6">
        <v>206002735</v>
      </c>
    </row>
    <row r="3440" customHeight="1" spans="1:2">
      <c r="A3440" s="7" t="s">
        <v>3262</v>
      </c>
      <c r="B3440" s="6">
        <v>206003922</v>
      </c>
    </row>
    <row r="3441" customHeight="1" spans="1:2">
      <c r="A3441" s="7" t="s">
        <v>3263</v>
      </c>
      <c r="B3441" s="6">
        <v>206003975</v>
      </c>
    </row>
    <row r="3442" customHeight="1" spans="1:2">
      <c r="A3442" s="7" t="s">
        <v>3264</v>
      </c>
      <c r="B3442" s="6">
        <v>206004974</v>
      </c>
    </row>
    <row r="3443" customHeight="1" spans="1:2">
      <c r="A3443" s="7" t="s">
        <v>3265</v>
      </c>
      <c r="B3443" s="6">
        <v>206003695</v>
      </c>
    </row>
    <row r="3444" customHeight="1" spans="1:2">
      <c r="A3444" s="7" t="s">
        <v>2054</v>
      </c>
      <c r="B3444" s="6">
        <v>206001072</v>
      </c>
    </row>
    <row r="3445" customHeight="1" spans="1:2">
      <c r="A3445" s="7" t="s">
        <v>3266</v>
      </c>
      <c r="B3445" s="6">
        <v>206006429</v>
      </c>
    </row>
    <row r="3446" customHeight="1" spans="1:2">
      <c r="A3446" s="7" t="s">
        <v>3267</v>
      </c>
      <c r="B3446" s="6">
        <v>206003617</v>
      </c>
    </row>
    <row r="3447" customHeight="1" spans="1:2">
      <c r="A3447" s="7" t="s">
        <v>3268</v>
      </c>
      <c r="B3447" s="6">
        <v>206002178</v>
      </c>
    </row>
    <row r="3448" customHeight="1" spans="1:2">
      <c r="A3448" s="7" t="s">
        <v>1091</v>
      </c>
      <c r="B3448" s="6">
        <v>206002320</v>
      </c>
    </row>
    <row r="3449" customHeight="1" spans="1:2">
      <c r="A3449" s="7" t="s">
        <v>3269</v>
      </c>
      <c r="B3449" s="6">
        <v>206003018</v>
      </c>
    </row>
    <row r="3450" customHeight="1" spans="1:2">
      <c r="A3450" s="7" t="s">
        <v>3270</v>
      </c>
      <c r="B3450" s="6">
        <v>206006609</v>
      </c>
    </row>
    <row r="3451" customHeight="1" spans="1:2">
      <c r="A3451" s="7" t="s">
        <v>3271</v>
      </c>
      <c r="B3451" s="6">
        <v>206030225</v>
      </c>
    </row>
    <row r="3452" customHeight="1" spans="1:2">
      <c r="A3452" s="7" t="s">
        <v>3272</v>
      </c>
      <c r="B3452" s="6">
        <v>206031540</v>
      </c>
    </row>
    <row r="3453" customHeight="1" spans="1:2">
      <c r="A3453" s="7" t="s">
        <v>3273</v>
      </c>
      <c r="B3453" s="6">
        <v>206002857</v>
      </c>
    </row>
    <row r="3454" customHeight="1" spans="1:2">
      <c r="A3454" s="7" t="s">
        <v>984</v>
      </c>
      <c r="B3454" s="6">
        <v>206000620</v>
      </c>
    </row>
    <row r="3455" customHeight="1" spans="1:2">
      <c r="A3455" s="7" t="s">
        <v>3274</v>
      </c>
      <c r="B3455" s="6">
        <v>206004998</v>
      </c>
    </row>
    <row r="3456" customHeight="1" spans="1:2">
      <c r="A3456" s="7" t="s">
        <v>3275</v>
      </c>
      <c r="B3456" s="6">
        <v>206004578</v>
      </c>
    </row>
    <row r="3457" customHeight="1" spans="1:2">
      <c r="A3457" s="7" t="s">
        <v>3276</v>
      </c>
      <c r="B3457" s="6">
        <v>206003978</v>
      </c>
    </row>
    <row r="3458" customHeight="1" spans="1:2">
      <c r="A3458" s="7" t="s">
        <v>3277</v>
      </c>
      <c r="B3458" s="6">
        <v>206001780</v>
      </c>
    </row>
    <row r="3459" customHeight="1" spans="1:2">
      <c r="A3459" s="7" t="s">
        <v>3278</v>
      </c>
      <c r="B3459" s="6">
        <v>206002082</v>
      </c>
    </row>
    <row r="3460" customHeight="1" spans="1:2">
      <c r="A3460" s="7" t="s">
        <v>3279</v>
      </c>
      <c r="B3460" s="6">
        <v>206005468</v>
      </c>
    </row>
    <row r="3461" customHeight="1" spans="1:2">
      <c r="A3461" s="7" t="s">
        <v>3280</v>
      </c>
      <c r="B3461" s="6">
        <v>206000939</v>
      </c>
    </row>
    <row r="3462" customHeight="1" spans="1:2">
      <c r="A3462" s="7" t="s">
        <v>3281</v>
      </c>
      <c r="B3462" s="6">
        <v>206005827</v>
      </c>
    </row>
    <row r="3463" customHeight="1" spans="1:2">
      <c r="A3463" s="7" t="s">
        <v>3282</v>
      </c>
      <c r="B3463" s="6">
        <v>206006900</v>
      </c>
    </row>
    <row r="3464" customHeight="1" spans="1:2">
      <c r="A3464" s="7" t="s">
        <v>345</v>
      </c>
      <c r="B3464" s="6">
        <v>206006773</v>
      </c>
    </row>
    <row r="3465" customHeight="1" spans="1:2">
      <c r="A3465" s="7" t="s">
        <v>3283</v>
      </c>
      <c r="B3465" s="6">
        <v>206001826</v>
      </c>
    </row>
    <row r="3466" customHeight="1" spans="1:2">
      <c r="A3466" s="7" t="s">
        <v>3284</v>
      </c>
      <c r="B3466" s="6">
        <v>206006776</v>
      </c>
    </row>
    <row r="3467" customHeight="1" spans="1:2">
      <c r="A3467" s="7" t="s">
        <v>1885</v>
      </c>
      <c r="B3467" s="6">
        <v>206031543</v>
      </c>
    </row>
    <row r="3468" customHeight="1" spans="1:2">
      <c r="A3468" s="7" t="s">
        <v>3285</v>
      </c>
      <c r="B3468" s="6">
        <v>206002022</v>
      </c>
    </row>
    <row r="3469" customHeight="1" spans="1:2">
      <c r="A3469" s="7" t="s">
        <v>3286</v>
      </c>
      <c r="B3469" s="6">
        <v>206000721</v>
      </c>
    </row>
    <row r="3470" customHeight="1" spans="1:2">
      <c r="A3470" s="7" t="s">
        <v>3287</v>
      </c>
      <c r="B3470" s="6">
        <v>206005100</v>
      </c>
    </row>
    <row r="3471" customHeight="1" spans="1:2">
      <c r="A3471" s="7" t="s">
        <v>3288</v>
      </c>
      <c r="B3471" s="6">
        <v>206004940</v>
      </c>
    </row>
    <row r="3472" customHeight="1" spans="1:2">
      <c r="A3472" s="7" t="s">
        <v>3289</v>
      </c>
      <c r="B3472" s="6">
        <v>206030172</v>
      </c>
    </row>
    <row r="3473" customHeight="1" spans="1:2">
      <c r="A3473" s="7" t="s">
        <v>3290</v>
      </c>
      <c r="B3473" s="6">
        <v>206002227</v>
      </c>
    </row>
    <row r="3474" customHeight="1" spans="1:2">
      <c r="A3474" s="7" t="s">
        <v>3291</v>
      </c>
      <c r="B3474" s="6">
        <v>206000365</v>
      </c>
    </row>
    <row r="3475" customHeight="1" spans="1:2">
      <c r="A3475" s="7" t="s">
        <v>3292</v>
      </c>
      <c r="B3475" s="6">
        <v>206030392</v>
      </c>
    </row>
    <row r="3476" customHeight="1" spans="1:2">
      <c r="A3476" s="7" t="s">
        <v>3293</v>
      </c>
      <c r="B3476" s="6">
        <v>206002805</v>
      </c>
    </row>
    <row r="3477" customHeight="1" spans="1:2">
      <c r="A3477" s="7" t="s">
        <v>3294</v>
      </c>
      <c r="B3477" s="6">
        <v>206003532</v>
      </c>
    </row>
    <row r="3478" customHeight="1" spans="1:2">
      <c r="A3478" s="7" t="s">
        <v>3294</v>
      </c>
      <c r="B3478" s="6">
        <v>206002722</v>
      </c>
    </row>
    <row r="3479" customHeight="1" spans="1:2">
      <c r="A3479" s="7" t="s">
        <v>3295</v>
      </c>
      <c r="B3479" s="6">
        <v>206004684</v>
      </c>
    </row>
    <row r="3480" customHeight="1" spans="1:2">
      <c r="A3480" s="7" t="s">
        <v>3296</v>
      </c>
      <c r="B3480" s="6">
        <v>206003524</v>
      </c>
    </row>
    <row r="3481" customHeight="1" spans="1:2">
      <c r="A3481" s="7" t="s">
        <v>3297</v>
      </c>
      <c r="B3481" s="6">
        <v>206030223</v>
      </c>
    </row>
    <row r="3482" customHeight="1" spans="1:2">
      <c r="A3482" s="7" t="s">
        <v>3298</v>
      </c>
      <c r="B3482" s="6">
        <v>206006603</v>
      </c>
    </row>
    <row r="3483" customHeight="1" spans="1:2">
      <c r="A3483" s="7" t="s">
        <v>3299</v>
      </c>
      <c r="B3483" s="6">
        <v>206007011</v>
      </c>
    </row>
    <row r="3484" customHeight="1" spans="1:2">
      <c r="A3484" s="7" t="s">
        <v>3300</v>
      </c>
      <c r="B3484" s="6">
        <v>206002479</v>
      </c>
    </row>
    <row r="3485" customHeight="1" spans="1:2">
      <c r="A3485" s="7" t="s">
        <v>3301</v>
      </c>
      <c r="B3485" s="6">
        <v>206030215</v>
      </c>
    </row>
    <row r="3486" customHeight="1" spans="1:2">
      <c r="A3486" s="7" t="s">
        <v>3042</v>
      </c>
      <c r="B3486" s="6">
        <v>206005911</v>
      </c>
    </row>
    <row r="3487" customHeight="1" spans="1:2">
      <c r="A3487" s="7" t="s">
        <v>3302</v>
      </c>
      <c r="B3487" s="6">
        <v>206030753</v>
      </c>
    </row>
    <row r="3488" customHeight="1" spans="1:2">
      <c r="A3488" s="7" t="s">
        <v>600</v>
      </c>
      <c r="B3488" s="6">
        <v>206004052</v>
      </c>
    </row>
    <row r="3489" customHeight="1" spans="1:2">
      <c r="A3489" s="7" t="s">
        <v>3303</v>
      </c>
      <c r="B3489" s="6">
        <v>206004718</v>
      </c>
    </row>
    <row r="3490" customHeight="1" spans="1:2">
      <c r="A3490" s="7" t="s">
        <v>3304</v>
      </c>
      <c r="B3490" s="6">
        <v>206032640</v>
      </c>
    </row>
    <row r="3491" customHeight="1" spans="1:2">
      <c r="A3491" s="7" t="s">
        <v>3305</v>
      </c>
      <c r="B3491" s="6">
        <v>206004241</v>
      </c>
    </row>
    <row r="3492" customHeight="1" spans="1:2">
      <c r="A3492" s="7" t="s">
        <v>2717</v>
      </c>
      <c r="B3492" s="6">
        <v>206007335</v>
      </c>
    </row>
    <row r="3493" customHeight="1" spans="1:2">
      <c r="A3493" s="7" t="s">
        <v>3306</v>
      </c>
      <c r="B3493" s="6">
        <v>206001834</v>
      </c>
    </row>
    <row r="3494" customHeight="1" spans="1:2">
      <c r="A3494" s="7" t="s">
        <v>3307</v>
      </c>
      <c r="B3494" s="6">
        <v>206005293</v>
      </c>
    </row>
    <row r="3495" customHeight="1" spans="1:2">
      <c r="A3495" s="7" t="s">
        <v>2486</v>
      </c>
      <c r="B3495" s="6">
        <v>206005462</v>
      </c>
    </row>
    <row r="3496" customHeight="1" spans="1:2">
      <c r="A3496" s="7" t="s">
        <v>3308</v>
      </c>
      <c r="B3496" s="6">
        <v>206032633</v>
      </c>
    </row>
    <row r="3497" customHeight="1" spans="1:2">
      <c r="A3497" s="7" t="s">
        <v>3309</v>
      </c>
      <c r="B3497" s="6">
        <v>206006163</v>
      </c>
    </row>
    <row r="3498" customHeight="1" spans="1:2">
      <c r="A3498" s="7" t="s">
        <v>3310</v>
      </c>
      <c r="B3498" s="6">
        <v>206001935</v>
      </c>
    </row>
    <row r="3499" customHeight="1" spans="1:2">
      <c r="A3499" s="7" t="s">
        <v>3311</v>
      </c>
      <c r="B3499" s="6">
        <v>206004050</v>
      </c>
    </row>
    <row r="3500" customHeight="1" spans="1:2">
      <c r="A3500" s="7" t="s">
        <v>3312</v>
      </c>
      <c r="B3500" s="6">
        <v>206005307</v>
      </c>
    </row>
    <row r="3501" customHeight="1" spans="1:2">
      <c r="A3501" s="7" t="s">
        <v>3313</v>
      </c>
      <c r="B3501" s="6">
        <v>206003134</v>
      </c>
    </row>
    <row r="3502" customHeight="1" spans="1:2">
      <c r="A3502" s="7" t="s">
        <v>3314</v>
      </c>
      <c r="B3502" s="6">
        <v>206000904</v>
      </c>
    </row>
    <row r="3503" customHeight="1" spans="1:2">
      <c r="A3503" s="7" t="s">
        <v>3315</v>
      </c>
      <c r="B3503" s="6">
        <v>206006421</v>
      </c>
    </row>
    <row r="3504" customHeight="1" spans="1:2">
      <c r="A3504" s="7" t="s">
        <v>3316</v>
      </c>
      <c r="B3504" s="6">
        <v>206001470</v>
      </c>
    </row>
    <row r="3505" customHeight="1" spans="1:2">
      <c r="A3505" s="7" t="s">
        <v>3317</v>
      </c>
      <c r="B3505" s="6">
        <v>206002084</v>
      </c>
    </row>
    <row r="3506" customHeight="1" spans="1:2">
      <c r="A3506" s="7" t="s">
        <v>3318</v>
      </c>
      <c r="B3506" s="6">
        <v>206000714</v>
      </c>
    </row>
    <row r="3507" customHeight="1" spans="1:2">
      <c r="A3507" s="7" t="s">
        <v>3319</v>
      </c>
      <c r="B3507" s="6">
        <v>206001884</v>
      </c>
    </row>
    <row r="3508" customHeight="1" spans="1:2">
      <c r="A3508" s="7" t="s">
        <v>2863</v>
      </c>
      <c r="B3508" s="6">
        <v>206006914</v>
      </c>
    </row>
    <row r="3509" customHeight="1" spans="1:2">
      <c r="A3509" s="7" t="s">
        <v>3320</v>
      </c>
      <c r="B3509" s="6">
        <v>206000752</v>
      </c>
    </row>
    <row r="3510" customHeight="1" spans="1:2">
      <c r="A3510" s="7" t="s">
        <v>3321</v>
      </c>
      <c r="B3510" s="6">
        <v>206003930</v>
      </c>
    </row>
    <row r="3511" customHeight="1" spans="1:2">
      <c r="A3511" s="7" t="s">
        <v>3322</v>
      </c>
      <c r="B3511" s="6">
        <v>206006349</v>
      </c>
    </row>
    <row r="3512" customHeight="1" spans="1:2">
      <c r="A3512" s="7" t="s">
        <v>3323</v>
      </c>
      <c r="B3512" s="6">
        <v>206001563</v>
      </c>
    </row>
    <row r="3513" customHeight="1" spans="1:2">
      <c r="A3513" s="7" t="s">
        <v>3324</v>
      </c>
      <c r="B3513" s="6">
        <v>206006382</v>
      </c>
    </row>
    <row r="3514" customHeight="1" spans="1:2">
      <c r="A3514" s="7" t="s">
        <v>3325</v>
      </c>
      <c r="B3514" s="6">
        <v>206004864</v>
      </c>
    </row>
    <row r="3515" customHeight="1" spans="1:2">
      <c r="A3515" s="7" t="s">
        <v>3291</v>
      </c>
      <c r="B3515" s="6">
        <v>206004135</v>
      </c>
    </row>
    <row r="3516" customHeight="1" spans="1:2">
      <c r="A3516" s="7" t="s">
        <v>3326</v>
      </c>
      <c r="B3516" s="6">
        <v>206000135</v>
      </c>
    </row>
    <row r="3517" customHeight="1" spans="1:2">
      <c r="A3517" s="7" t="s">
        <v>3327</v>
      </c>
      <c r="B3517" s="6">
        <v>206003035</v>
      </c>
    </row>
    <row r="3518" customHeight="1" spans="1:2">
      <c r="A3518" s="7" t="s">
        <v>3328</v>
      </c>
      <c r="B3518" s="6">
        <v>206003337</v>
      </c>
    </row>
    <row r="3519" customHeight="1" spans="1:2">
      <c r="A3519" s="7" t="s">
        <v>3329</v>
      </c>
      <c r="B3519" s="6">
        <v>206004156</v>
      </c>
    </row>
    <row r="3520" customHeight="1" spans="1:2">
      <c r="A3520" s="7" t="s">
        <v>3330</v>
      </c>
      <c r="B3520" s="6">
        <v>206004256</v>
      </c>
    </row>
    <row r="3521" customHeight="1" spans="1:2">
      <c r="A3521" s="7" t="s">
        <v>3331</v>
      </c>
      <c r="B3521" s="6">
        <v>206005591</v>
      </c>
    </row>
    <row r="3522" customHeight="1" spans="1:2">
      <c r="A3522" s="7" t="s">
        <v>3332</v>
      </c>
      <c r="B3522" s="6">
        <v>206005373</v>
      </c>
    </row>
    <row r="3523" customHeight="1" spans="1:2">
      <c r="A3523" s="7" t="s">
        <v>3333</v>
      </c>
      <c r="B3523" s="6">
        <v>206007376</v>
      </c>
    </row>
    <row r="3524" customHeight="1" spans="1:2">
      <c r="A3524" s="7" t="s">
        <v>3334</v>
      </c>
      <c r="B3524" s="6">
        <v>206001712</v>
      </c>
    </row>
    <row r="3525" customHeight="1" spans="1:2">
      <c r="A3525" s="7" t="s">
        <v>3335</v>
      </c>
      <c r="B3525" s="6">
        <v>206002612</v>
      </c>
    </row>
    <row r="3526" customHeight="1" spans="1:2">
      <c r="A3526" s="7" t="s">
        <v>3336</v>
      </c>
      <c r="B3526" s="6">
        <v>206001899</v>
      </c>
    </row>
    <row r="3527" customHeight="1" spans="1:2">
      <c r="A3527" s="7" t="s">
        <v>3337</v>
      </c>
      <c r="B3527" s="6">
        <v>206030030</v>
      </c>
    </row>
    <row r="3528" customHeight="1" spans="1:2">
      <c r="A3528" s="7" t="s">
        <v>3338</v>
      </c>
      <c r="B3528" s="6">
        <v>206005306</v>
      </c>
    </row>
    <row r="3529" customHeight="1" spans="1:2">
      <c r="A3529" s="7" t="s">
        <v>3339</v>
      </c>
      <c r="B3529" s="6">
        <v>206004807</v>
      </c>
    </row>
    <row r="3530" customHeight="1" spans="1:2">
      <c r="A3530" s="7" t="s">
        <v>3340</v>
      </c>
      <c r="B3530" s="6">
        <v>206006952</v>
      </c>
    </row>
    <row r="3531" customHeight="1" spans="1:2">
      <c r="A3531" s="7" t="s">
        <v>2467</v>
      </c>
      <c r="B3531" s="6">
        <v>206004483</v>
      </c>
    </row>
    <row r="3532" customHeight="1" spans="1:2">
      <c r="A3532" s="7" t="s">
        <v>3341</v>
      </c>
      <c r="B3532" s="6">
        <v>206005974</v>
      </c>
    </row>
    <row r="3533" customHeight="1" spans="1:2">
      <c r="A3533" s="7" t="s">
        <v>3342</v>
      </c>
      <c r="B3533" s="6">
        <v>206004732</v>
      </c>
    </row>
    <row r="3534" customHeight="1" spans="1:2">
      <c r="A3534" s="7" t="s">
        <v>3343</v>
      </c>
      <c r="B3534" s="6">
        <v>206003630</v>
      </c>
    </row>
    <row r="3535" customHeight="1" spans="1:2">
      <c r="A3535" s="7" t="s">
        <v>3344</v>
      </c>
      <c r="B3535" s="6">
        <v>206001143</v>
      </c>
    </row>
    <row r="3536" customHeight="1" spans="1:2">
      <c r="A3536" s="7" t="s">
        <v>3345</v>
      </c>
      <c r="B3536" s="6">
        <v>206004220</v>
      </c>
    </row>
    <row r="3537" customHeight="1" spans="1:2">
      <c r="A3537" s="7" t="s">
        <v>3346</v>
      </c>
      <c r="B3537" s="6">
        <v>206031522</v>
      </c>
    </row>
    <row r="3538" customHeight="1" spans="1:2">
      <c r="A3538" s="7" t="s">
        <v>3347</v>
      </c>
      <c r="B3538" s="6">
        <v>206005308</v>
      </c>
    </row>
    <row r="3539" customHeight="1" spans="1:2">
      <c r="A3539" s="7" t="s">
        <v>3348</v>
      </c>
      <c r="B3539" s="6">
        <v>206006063</v>
      </c>
    </row>
    <row r="3540" customHeight="1" spans="1:2">
      <c r="A3540" s="7" t="s">
        <v>3349</v>
      </c>
      <c r="B3540" s="6">
        <v>206003184</v>
      </c>
    </row>
    <row r="3541" customHeight="1" spans="1:2">
      <c r="A3541" s="7" t="s">
        <v>3350</v>
      </c>
      <c r="B3541" s="6">
        <v>206002472</v>
      </c>
    </row>
    <row r="3542" customHeight="1" spans="1:2">
      <c r="A3542" s="7" t="s">
        <v>3351</v>
      </c>
      <c r="B3542" s="6">
        <v>206001843</v>
      </c>
    </row>
    <row r="3543" customHeight="1" spans="1:2">
      <c r="A3543" s="7" t="s">
        <v>3352</v>
      </c>
      <c r="B3543" s="6">
        <v>206002234</v>
      </c>
    </row>
    <row r="3544" customHeight="1" spans="1:2">
      <c r="A3544" s="7" t="s">
        <v>3353</v>
      </c>
      <c r="B3544" s="6">
        <v>206004075</v>
      </c>
    </row>
    <row r="3545" customHeight="1" spans="1:2">
      <c r="A3545" s="7" t="s">
        <v>3354</v>
      </c>
      <c r="B3545" s="6">
        <v>206000571</v>
      </c>
    </row>
    <row r="3546" customHeight="1" spans="1:2">
      <c r="A3546" s="7" t="s">
        <v>3355</v>
      </c>
      <c r="B3546" s="6">
        <v>206030209</v>
      </c>
    </row>
    <row r="3547" customHeight="1" spans="1:2">
      <c r="A3547" s="7" t="s">
        <v>3356</v>
      </c>
      <c r="B3547" s="6">
        <v>206005924</v>
      </c>
    </row>
    <row r="3548" customHeight="1" spans="1:2">
      <c r="A3548" s="7" t="s">
        <v>3357</v>
      </c>
      <c r="B3548" s="6">
        <v>206031537</v>
      </c>
    </row>
    <row r="3549" customHeight="1" spans="1:2">
      <c r="A3549" s="7" t="s">
        <v>3358</v>
      </c>
      <c r="B3549" s="6">
        <v>206005116</v>
      </c>
    </row>
    <row r="3550" customHeight="1" spans="1:2">
      <c r="A3550" s="7" t="s">
        <v>3359</v>
      </c>
      <c r="B3550" s="6">
        <v>206006143</v>
      </c>
    </row>
    <row r="3551" customHeight="1" spans="1:2">
      <c r="A3551" s="7" t="s">
        <v>2554</v>
      </c>
      <c r="B3551" s="6">
        <v>206005088</v>
      </c>
    </row>
    <row r="3552" customHeight="1" spans="1:2">
      <c r="A3552" s="7" t="s">
        <v>3360</v>
      </c>
      <c r="B3552" s="6">
        <v>206006440</v>
      </c>
    </row>
    <row r="3553" customHeight="1" spans="1:2">
      <c r="A3553" s="7" t="s">
        <v>2101</v>
      </c>
      <c r="B3553" s="6">
        <v>206006572</v>
      </c>
    </row>
    <row r="3554" customHeight="1" spans="1:2">
      <c r="A3554" s="7" t="s">
        <v>3361</v>
      </c>
      <c r="B3554" s="6">
        <v>206003959</v>
      </c>
    </row>
    <row r="3555" customHeight="1" spans="1:2">
      <c r="A3555" s="7" t="s">
        <v>86</v>
      </c>
      <c r="B3555" s="6">
        <v>206006624</v>
      </c>
    </row>
    <row r="3556" customHeight="1" spans="1:2">
      <c r="A3556" s="7" t="s">
        <v>3362</v>
      </c>
      <c r="B3556" s="6">
        <v>206004536</v>
      </c>
    </row>
    <row r="3557" customHeight="1" spans="1:2">
      <c r="A3557" s="7" t="s">
        <v>3363</v>
      </c>
      <c r="B3557" s="6">
        <v>206001594</v>
      </c>
    </row>
    <row r="3558" customHeight="1" spans="1:2">
      <c r="A3558" s="7" t="s">
        <v>3364</v>
      </c>
      <c r="B3558" s="6">
        <v>206005838</v>
      </c>
    </row>
    <row r="3559" customHeight="1" spans="1:2">
      <c r="A3559" s="7" t="s">
        <v>3365</v>
      </c>
      <c r="B3559" s="6">
        <v>206002881</v>
      </c>
    </row>
    <row r="3560" customHeight="1" spans="1:2">
      <c r="A3560" s="7" t="s">
        <v>3366</v>
      </c>
      <c r="B3560" s="6">
        <v>206005561</v>
      </c>
    </row>
    <row r="3561" customHeight="1" spans="1:2">
      <c r="A3561" s="7" t="s">
        <v>3367</v>
      </c>
      <c r="B3561" s="6">
        <v>206030257</v>
      </c>
    </row>
    <row r="3562" customHeight="1" spans="1:2">
      <c r="A3562" s="7" t="s">
        <v>3368</v>
      </c>
      <c r="B3562" s="6">
        <v>206007138</v>
      </c>
    </row>
    <row r="3563" customHeight="1" spans="1:2">
      <c r="A3563" s="7" t="s">
        <v>3369</v>
      </c>
      <c r="B3563" s="6">
        <v>206004451</v>
      </c>
    </row>
    <row r="3564" customHeight="1" spans="1:2">
      <c r="A3564" s="7" t="s">
        <v>3370</v>
      </c>
      <c r="B3564" s="6">
        <v>206004140</v>
      </c>
    </row>
    <row r="3565" customHeight="1" spans="1:2">
      <c r="A3565" s="7" t="s">
        <v>3371</v>
      </c>
      <c r="B3565" s="6">
        <v>206001248</v>
      </c>
    </row>
    <row r="3566" customHeight="1" spans="1:2">
      <c r="A3566" s="7" t="s">
        <v>3372</v>
      </c>
      <c r="B3566" s="6">
        <v>206005585</v>
      </c>
    </row>
    <row r="3567" customHeight="1" spans="1:2">
      <c r="A3567" s="7" t="s">
        <v>3373</v>
      </c>
      <c r="B3567" s="6">
        <v>206002217</v>
      </c>
    </row>
    <row r="3568" customHeight="1" spans="1:2">
      <c r="A3568" s="7" t="s">
        <v>3374</v>
      </c>
      <c r="B3568" s="6">
        <v>206030169</v>
      </c>
    </row>
    <row r="3569" customHeight="1" spans="1:2">
      <c r="A3569" s="7" t="s">
        <v>3375</v>
      </c>
      <c r="B3569" s="6">
        <v>206004347</v>
      </c>
    </row>
    <row r="3570" customHeight="1" spans="1:2">
      <c r="A3570" s="7" t="s">
        <v>3376</v>
      </c>
      <c r="B3570" s="6">
        <v>206000065</v>
      </c>
    </row>
    <row r="3571" customHeight="1" spans="1:2">
      <c r="A3571" s="7" t="s">
        <v>3377</v>
      </c>
      <c r="B3571" s="6">
        <v>206001871</v>
      </c>
    </row>
    <row r="3572" customHeight="1" spans="1:2">
      <c r="A3572" s="7" t="s">
        <v>1400</v>
      </c>
      <c r="B3572" s="6">
        <v>206004074</v>
      </c>
    </row>
    <row r="3573" customHeight="1" spans="1:2">
      <c r="A3573" s="7" t="s">
        <v>3378</v>
      </c>
      <c r="B3573" s="6">
        <v>206000109</v>
      </c>
    </row>
    <row r="3574" customHeight="1" spans="1:2">
      <c r="A3574" s="7" t="s">
        <v>3337</v>
      </c>
      <c r="B3574" s="6">
        <v>206003664</v>
      </c>
    </row>
    <row r="3575" customHeight="1" spans="1:2">
      <c r="A3575" s="7" t="s">
        <v>3379</v>
      </c>
      <c r="B3575" s="6">
        <v>206002508</v>
      </c>
    </row>
    <row r="3576" customHeight="1" spans="1:2">
      <c r="A3576" s="7" t="s">
        <v>3380</v>
      </c>
      <c r="B3576" s="6">
        <v>206030239</v>
      </c>
    </row>
    <row r="3577" customHeight="1" spans="1:2">
      <c r="A3577" s="7" t="s">
        <v>3381</v>
      </c>
      <c r="B3577" s="6">
        <v>206001886</v>
      </c>
    </row>
    <row r="3578" customHeight="1" spans="1:2">
      <c r="A3578" s="7" t="s">
        <v>3382</v>
      </c>
      <c r="B3578" s="6">
        <v>206001715</v>
      </c>
    </row>
    <row r="3579" customHeight="1" spans="1:2">
      <c r="A3579" s="7" t="s">
        <v>3383</v>
      </c>
      <c r="B3579" s="6">
        <v>206004530</v>
      </c>
    </row>
    <row r="3580" customHeight="1" spans="1:2">
      <c r="A3580" s="7" t="s">
        <v>3384</v>
      </c>
      <c r="B3580" s="6">
        <v>206003595</v>
      </c>
    </row>
    <row r="3581" customHeight="1" spans="1:2">
      <c r="A3581" s="7" t="s">
        <v>3385</v>
      </c>
      <c r="B3581" s="6">
        <v>206030077</v>
      </c>
    </row>
    <row r="3582" customHeight="1" spans="1:2">
      <c r="A3582" s="7" t="s">
        <v>3386</v>
      </c>
      <c r="B3582" s="6">
        <v>206005613</v>
      </c>
    </row>
    <row r="3583" customHeight="1" spans="1:2">
      <c r="A3583" s="7" t="s">
        <v>3387</v>
      </c>
      <c r="B3583" s="6">
        <v>206005480</v>
      </c>
    </row>
    <row r="3584" customHeight="1" spans="1:2">
      <c r="A3584" s="7" t="s">
        <v>3388</v>
      </c>
      <c r="B3584" s="6">
        <v>206002877</v>
      </c>
    </row>
    <row r="3585" customHeight="1" spans="1:2">
      <c r="A3585" s="7" t="s">
        <v>3389</v>
      </c>
      <c r="B3585" s="6">
        <v>206006161</v>
      </c>
    </row>
    <row r="3586" customHeight="1" spans="1:2">
      <c r="A3586" s="7" t="s">
        <v>3390</v>
      </c>
      <c r="B3586" s="6">
        <v>206000970</v>
      </c>
    </row>
    <row r="3587" customHeight="1" spans="1:2">
      <c r="A3587" s="7" t="s">
        <v>3391</v>
      </c>
      <c r="B3587" s="6">
        <v>206007323</v>
      </c>
    </row>
    <row r="3588" customHeight="1" spans="1:2">
      <c r="A3588" s="7" t="s">
        <v>2555</v>
      </c>
      <c r="B3588" s="6">
        <v>206003201</v>
      </c>
    </row>
    <row r="3589" customHeight="1" spans="1:2">
      <c r="A3589" s="7" t="s">
        <v>3392</v>
      </c>
      <c r="B3589" s="6">
        <v>206003846</v>
      </c>
    </row>
    <row r="3590" customHeight="1" spans="1:2">
      <c r="A3590" s="7" t="s">
        <v>3291</v>
      </c>
      <c r="B3590" s="6">
        <v>206032892</v>
      </c>
    </row>
    <row r="3591" customHeight="1" spans="1:2">
      <c r="A3591" s="7" t="s">
        <v>3393</v>
      </c>
      <c r="B3591" s="6">
        <v>206006027</v>
      </c>
    </row>
    <row r="3592" customHeight="1" spans="1:2">
      <c r="A3592" s="7" t="s">
        <v>3394</v>
      </c>
      <c r="B3592" s="6">
        <v>206005198</v>
      </c>
    </row>
    <row r="3593" customHeight="1" spans="1:2">
      <c r="A3593" s="7" t="s">
        <v>3395</v>
      </c>
      <c r="B3593" s="6">
        <v>206004568</v>
      </c>
    </row>
    <row r="3594" customHeight="1" spans="1:2">
      <c r="A3594" s="7" t="s">
        <v>3053</v>
      </c>
      <c r="B3594" s="6">
        <v>206004619</v>
      </c>
    </row>
    <row r="3595" customHeight="1" spans="1:2">
      <c r="A3595" s="7" t="s">
        <v>3396</v>
      </c>
      <c r="B3595" s="6">
        <v>206005557</v>
      </c>
    </row>
    <row r="3596" customHeight="1" spans="1:2">
      <c r="A3596" s="7" t="s">
        <v>3397</v>
      </c>
      <c r="B3596" s="6">
        <v>206005448</v>
      </c>
    </row>
    <row r="3597" customHeight="1" spans="1:2">
      <c r="A3597" s="7" t="s">
        <v>3398</v>
      </c>
      <c r="B3597" s="6">
        <v>206004358</v>
      </c>
    </row>
    <row r="3598" customHeight="1" spans="1:2">
      <c r="A3598" s="7" t="s">
        <v>3399</v>
      </c>
      <c r="B3598" s="6">
        <v>206005813</v>
      </c>
    </row>
    <row r="3599" customHeight="1" spans="1:2">
      <c r="A3599" s="7" t="s">
        <v>3400</v>
      </c>
      <c r="B3599" s="6">
        <v>206032693</v>
      </c>
    </row>
    <row r="3600" customHeight="1" spans="1:2">
      <c r="A3600" s="7" t="s">
        <v>3401</v>
      </c>
      <c r="B3600" s="6">
        <v>206005551</v>
      </c>
    </row>
    <row r="3601" customHeight="1" spans="1:2">
      <c r="A3601" s="7" t="s">
        <v>2526</v>
      </c>
      <c r="B3601" s="6">
        <v>206005833</v>
      </c>
    </row>
    <row r="3602" customHeight="1" spans="1:2">
      <c r="A3602" s="7" t="s">
        <v>3402</v>
      </c>
      <c r="B3602" s="6">
        <v>206004348</v>
      </c>
    </row>
    <row r="3603" customHeight="1" spans="1:2">
      <c r="A3603" s="7" t="s">
        <v>3403</v>
      </c>
      <c r="B3603" s="6">
        <v>206000938</v>
      </c>
    </row>
    <row r="3604" customHeight="1" spans="1:2">
      <c r="A3604" s="7" t="s">
        <v>3404</v>
      </c>
      <c r="B3604" s="6">
        <v>206005291</v>
      </c>
    </row>
    <row r="3605" customHeight="1" spans="1:2">
      <c r="A3605" s="7" t="s">
        <v>3405</v>
      </c>
      <c r="B3605" s="6">
        <v>206007033</v>
      </c>
    </row>
    <row r="3606" customHeight="1" spans="1:2">
      <c r="A3606" s="7" t="s">
        <v>2106</v>
      </c>
      <c r="B3606" s="6">
        <v>206030059</v>
      </c>
    </row>
    <row r="3607" customHeight="1" spans="1:2">
      <c r="A3607" s="7" t="s">
        <v>3406</v>
      </c>
      <c r="B3607" s="6">
        <v>206001420</v>
      </c>
    </row>
    <row r="3608" customHeight="1" spans="1:2">
      <c r="A3608" s="7" t="s">
        <v>3407</v>
      </c>
      <c r="B3608" s="6">
        <v>206031614</v>
      </c>
    </row>
    <row r="3609" customHeight="1" spans="1:2">
      <c r="A3609" s="7" t="s">
        <v>3408</v>
      </c>
      <c r="B3609" s="6">
        <v>206003780</v>
      </c>
    </row>
    <row r="3610" customHeight="1" spans="1:2">
      <c r="A3610" s="7" t="s">
        <v>3409</v>
      </c>
      <c r="B3610" s="6">
        <v>206004174</v>
      </c>
    </row>
    <row r="3611" customHeight="1" spans="1:2">
      <c r="A3611" s="7" t="s">
        <v>3410</v>
      </c>
      <c r="B3611" s="6">
        <v>206007308</v>
      </c>
    </row>
    <row r="3612" customHeight="1" spans="1:2">
      <c r="A3612" s="7" t="s">
        <v>3411</v>
      </c>
      <c r="B3612" s="6">
        <v>206004369</v>
      </c>
    </row>
    <row r="3613" customHeight="1" spans="1:2">
      <c r="A3613" s="7" t="s">
        <v>3412</v>
      </c>
      <c r="B3613" s="6">
        <v>206001825</v>
      </c>
    </row>
    <row r="3614" customHeight="1" spans="1:2">
      <c r="A3614" s="7" t="s">
        <v>3413</v>
      </c>
      <c r="B3614" s="6">
        <v>206005684</v>
      </c>
    </row>
    <row r="3615" customHeight="1" spans="1:2">
      <c r="A3615" s="7" t="s">
        <v>3414</v>
      </c>
      <c r="B3615" s="6">
        <v>206003577</v>
      </c>
    </row>
    <row r="3616" customHeight="1" spans="1:2">
      <c r="A3616" s="7" t="s">
        <v>3415</v>
      </c>
      <c r="B3616" s="6">
        <v>206003561</v>
      </c>
    </row>
    <row r="3617" customHeight="1" spans="1:2">
      <c r="A3617" s="7" t="s">
        <v>3416</v>
      </c>
      <c r="B3617" s="6">
        <v>206005007</v>
      </c>
    </row>
    <row r="3618" customHeight="1" spans="1:2">
      <c r="A3618" s="7" t="s">
        <v>3053</v>
      </c>
      <c r="B3618" s="6">
        <v>206006494</v>
      </c>
    </row>
    <row r="3619" customHeight="1" spans="1:2">
      <c r="A3619" s="7" t="s">
        <v>3417</v>
      </c>
      <c r="B3619" s="6">
        <v>206001842</v>
      </c>
    </row>
    <row r="3620" customHeight="1" spans="1:2">
      <c r="A3620" s="7" t="s">
        <v>3418</v>
      </c>
      <c r="B3620" s="6">
        <v>206000323</v>
      </c>
    </row>
    <row r="3621" customHeight="1" spans="1:2">
      <c r="A3621" s="7" t="s">
        <v>3419</v>
      </c>
      <c r="B3621" s="6">
        <v>206005234</v>
      </c>
    </row>
    <row r="3622" customHeight="1" spans="1:2">
      <c r="A3622" s="7" t="s">
        <v>3420</v>
      </c>
      <c r="B3622" s="6">
        <v>206006471</v>
      </c>
    </row>
    <row r="3623" customHeight="1" spans="1:2">
      <c r="A3623" s="7" t="s">
        <v>3421</v>
      </c>
      <c r="B3623" s="6">
        <v>206002765</v>
      </c>
    </row>
    <row r="3624" customHeight="1" spans="1:2">
      <c r="A3624" s="7" t="s">
        <v>3422</v>
      </c>
      <c r="B3624" s="6">
        <v>206005726</v>
      </c>
    </row>
    <row r="3625" customHeight="1" spans="1:2">
      <c r="A3625" s="7" t="s">
        <v>3423</v>
      </c>
      <c r="B3625" s="6">
        <v>206003555</v>
      </c>
    </row>
    <row r="3626" customHeight="1" spans="1:2">
      <c r="A3626" s="7" t="s">
        <v>3424</v>
      </c>
      <c r="B3626" s="6">
        <v>206003565</v>
      </c>
    </row>
    <row r="3627" customHeight="1" spans="1:2">
      <c r="A3627" s="7" t="s">
        <v>3425</v>
      </c>
      <c r="B3627" s="6">
        <v>206002480</v>
      </c>
    </row>
    <row r="3628" customHeight="1" spans="1:2">
      <c r="A3628" s="7" t="s">
        <v>3426</v>
      </c>
      <c r="B3628" s="6">
        <v>206004385</v>
      </c>
    </row>
    <row r="3629" customHeight="1" spans="1:2">
      <c r="A3629" s="7" t="s">
        <v>3427</v>
      </c>
      <c r="B3629" s="6">
        <v>206005742</v>
      </c>
    </row>
    <row r="3630" customHeight="1" spans="1:2">
      <c r="A3630" s="7" t="s">
        <v>3428</v>
      </c>
      <c r="B3630" s="6">
        <v>206001767</v>
      </c>
    </row>
    <row r="3631" customHeight="1" spans="1:2">
      <c r="A3631" s="7" t="s">
        <v>3429</v>
      </c>
      <c r="B3631" s="6">
        <v>206003815</v>
      </c>
    </row>
    <row r="3632" customHeight="1" spans="1:2">
      <c r="A3632" s="7" t="s">
        <v>3430</v>
      </c>
      <c r="B3632" s="6">
        <v>206001787</v>
      </c>
    </row>
    <row r="3633" customHeight="1" spans="1:2">
      <c r="A3633" s="7" t="s">
        <v>3431</v>
      </c>
      <c r="B3633" s="6">
        <v>206032683</v>
      </c>
    </row>
    <row r="3634" customHeight="1" spans="1:2">
      <c r="A3634" s="7" t="s">
        <v>3432</v>
      </c>
      <c r="B3634" s="6">
        <v>206003292</v>
      </c>
    </row>
    <row r="3635" customHeight="1" spans="1:2">
      <c r="A3635" s="7" t="s">
        <v>3433</v>
      </c>
      <c r="B3635" s="6">
        <v>206006443</v>
      </c>
    </row>
    <row r="3636" customHeight="1" spans="1:2">
      <c r="A3636" s="7" t="s">
        <v>3434</v>
      </c>
      <c r="B3636" s="6">
        <v>206003807</v>
      </c>
    </row>
    <row r="3637" customHeight="1" spans="1:2">
      <c r="A3637" s="7" t="s">
        <v>3435</v>
      </c>
      <c r="B3637" s="6">
        <v>206002770</v>
      </c>
    </row>
    <row r="3638" customHeight="1" spans="1:2">
      <c r="A3638" s="7" t="s">
        <v>3436</v>
      </c>
      <c r="B3638" s="6">
        <v>206004823</v>
      </c>
    </row>
    <row r="3639" customHeight="1" spans="1:2">
      <c r="A3639" s="7" t="s">
        <v>3437</v>
      </c>
      <c r="B3639" s="6">
        <v>206030777</v>
      </c>
    </row>
    <row r="3640" customHeight="1" spans="1:2">
      <c r="A3640" s="7" t="s">
        <v>3438</v>
      </c>
      <c r="B3640" s="6">
        <v>206004485</v>
      </c>
    </row>
    <row r="3641" customHeight="1" spans="1:2">
      <c r="A3641" s="7" t="s">
        <v>3439</v>
      </c>
      <c r="B3641" s="6">
        <v>206004683</v>
      </c>
    </row>
    <row r="3642" customHeight="1" spans="1:2">
      <c r="A3642" s="7" t="s">
        <v>3440</v>
      </c>
      <c r="B3642" s="6">
        <v>206030290</v>
      </c>
    </row>
    <row r="3643" customHeight="1" spans="1:2">
      <c r="A3643" s="7" t="s">
        <v>3441</v>
      </c>
      <c r="B3643" s="6">
        <v>206000191</v>
      </c>
    </row>
    <row r="3644" customHeight="1" spans="1:2">
      <c r="A3644" s="7" t="s">
        <v>3442</v>
      </c>
      <c r="B3644" s="6">
        <v>206032700</v>
      </c>
    </row>
    <row r="3645" customHeight="1" spans="1:2">
      <c r="A3645" s="7" t="s">
        <v>3443</v>
      </c>
      <c r="B3645" s="6">
        <v>206002383</v>
      </c>
    </row>
    <row r="3646" customHeight="1" spans="1:2">
      <c r="A3646" s="7" t="s">
        <v>3444</v>
      </c>
      <c r="B3646" s="6">
        <v>206001233</v>
      </c>
    </row>
    <row r="3647" customHeight="1" spans="1:2">
      <c r="A3647" s="7" t="s">
        <v>3445</v>
      </c>
      <c r="B3647" s="6">
        <v>206000054</v>
      </c>
    </row>
    <row r="3648" customHeight="1" spans="1:2">
      <c r="A3648" s="7" t="s">
        <v>3446</v>
      </c>
      <c r="B3648" s="6">
        <v>206000893</v>
      </c>
    </row>
    <row r="3649" customHeight="1" spans="1:2">
      <c r="A3649" s="7" t="s">
        <v>3447</v>
      </c>
      <c r="B3649" s="6">
        <v>206006526</v>
      </c>
    </row>
    <row r="3650" customHeight="1" spans="1:2">
      <c r="A3650" s="7" t="s">
        <v>3448</v>
      </c>
      <c r="B3650" s="6">
        <v>206001786</v>
      </c>
    </row>
    <row r="3651" customHeight="1" spans="1:2">
      <c r="A3651" s="7" t="s">
        <v>1425</v>
      </c>
      <c r="B3651" s="6">
        <v>206004781</v>
      </c>
    </row>
    <row r="3652" customHeight="1" spans="1:2">
      <c r="A3652" s="7" t="s">
        <v>3449</v>
      </c>
      <c r="B3652" s="6">
        <v>206001814</v>
      </c>
    </row>
    <row r="3653" customHeight="1" spans="1:2">
      <c r="A3653" s="7" t="s">
        <v>3450</v>
      </c>
      <c r="B3653" s="6">
        <v>206033106</v>
      </c>
    </row>
    <row r="3654" customHeight="1" spans="1:2">
      <c r="A3654" s="7" t="s">
        <v>3002</v>
      </c>
      <c r="B3654" s="6">
        <v>206003651</v>
      </c>
    </row>
    <row r="3655" customHeight="1" spans="1:2">
      <c r="A3655" s="7" t="s">
        <v>3451</v>
      </c>
      <c r="B3655" s="6">
        <v>206006823</v>
      </c>
    </row>
    <row r="3656" customHeight="1" spans="1:2">
      <c r="A3656" s="7" t="s">
        <v>3452</v>
      </c>
      <c r="B3656" s="6">
        <v>206005846</v>
      </c>
    </row>
    <row r="3657" customHeight="1" spans="1:2">
      <c r="A3657" s="7" t="s">
        <v>677</v>
      </c>
      <c r="B3657" s="6">
        <v>206006625</v>
      </c>
    </row>
    <row r="3658" customHeight="1" spans="1:2">
      <c r="A3658" s="7" t="s">
        <v>3453</v>
      </c>
      <c r="B3658" s="6">
        <v>206003620</v>
      </c>
    </row>
    <row r="3659" customHeight="1" spans="1:2">
      <c r="A3659" s="7" t="s">
        <v>3454</v>
      </c>
      <c r="B3659" s="6">
        <v>206000036</v>
      </c>
    </row>
    <row r="3660" customHeight="1" spans="1:2">
      <c r="A3660" s="7" t="s">
        <v>3455</v>
      </c>
      <c r="B3660" s="6">
        <v>206003623</v>
      </c>
    </row>
    <row r="3661" customHeight="1" spans="1:2">
      <c r="A3661" s="7" t="s">
        <v>3456</v>
      </c>
      <c r="B3661" s="6">
        <v>206005744</v>
      </c>
    </row>
    <row r="3662" customHeight="1" spans="1:2">
      <c r="A3662" s="7" t="s">
        <v>3457</v>
      </c>
      <c r="B3662" s="6">
        <v>206004491</v>
      </c>
    </row>
    <row r="3663" customHeight="1" spans="1:2">
      <c r="A3663" s="7" t="s">
        <v>3458</v>
      </c>
      <c r="B3663" s="6">
        <v>206007390</v>
      </c>
    </row>
    <row r="3664" customHeight="1" spans="1:2">
      <c r="A3664" s="7" t="s">
        <v>3459</v>
      </c>
      <c r="B3664" s="6">
        <v>206032259</v>
      </c>
    </row>
    <row r="3665" customHeight="1" spans="1:2">
      <c r="A3665" s="7" t="s">
        <v>3460</v>
      </c>
      <c r="B3665" s="6">
        <v>206001845</v>
      </c>
    </row>
    <row r="3666" customHeight="1" spans="1:2">
      <c r="A3666" s="7" t="s">
        <v>3461</v>
      </c>
      <c r="B3666" s="6">
        <v>206005582</v>
      </c>
    </row>
    <row r="3667" customHeight="1" spans="1:2">
      <c r="A3667" s="7" t="s">
        <v>3462</v>
      </c>
      <c r="B3667" s="6">
        <v>206031557</v>
      </c>
    </row>
    <row r="3668" customHeight="1" spans="1:2">
      <c r="A3668" s="7" t="s">
        <v>3463</v>
      </c>
      <c r="B3668" s="6">
        <v>206004509</v>
      </c>
    </row>
    <row r="3669" customHeight="1" spans="1:2">
      <c r="A3669" s="7" t="s">
        <v>3464</v>
      </c>
      <c r="B3669" s="6">
        <v>206003458</v>
      </c>
    </row>
    <row r="3670" customHeight="1" spans="1:2">
      <c r="A3670" s="7" t="s">
        <v>3465</v>
      </c>
      <c r="B3670" s="6">
        <v>206006841</v>
      </c>
    </row>
    <row r="3671" customHeight="1" spans="1:2">
      <c r="A3671" s="7" t="s">
        <v>3466</v>
      </c>
      <c r="B3671" s="6">
        <v>206030105</v>
      </c>
    </row>
    <row r="3672" customHeight="1" spans="1:2">
      <c r="A3672" s="7" t="s">
        <v>3467</v>
      </c>
      <c r="B3672" s="6">
        <v>206000771</v>
      </c>
    </row>
    <row r="3673" customHeight="1" spans="1:2">
      <c r="A3673" s="7" t="s">
        <v>3468</v>
      </c>
      <c r="B3673" s="6">
        <v>206007354</v>
      </c>
    </row>
    <row r="3674" customHeight="1" spans="1:2">
      <c r="A3674" s="7" t="s">
        <v>3469</v>
      </c>
      <c r="B3674" s="6">
        <v>206001964</v>
      </c>
    </row>
    <row r="3675" customHeight="1" spans="1:2">
      <c r="A3675" s="7" t="s">
        <v>3470</v>
      </c>
      <c r="B3675" s="6">
        <v>206006726</v>
      </c>
    </row>
    <row r="3676" customHeight="1" spans="1:2">
      <c r="A3676" s="7" t="s">
        <v>3471</v>
      </c>
      <c r="B3676" s="6">
        <v>206030168</v>
      </c>
    </row>
    <row r="3677" customHeight="1" spans="1:2">
      <c r="A3677" s="7" t="s">
        <v>3472</v>
      </c>
      <c r="B3677" s="6">
        <v>206003241</v>
      </c>
    </row>
    <row r="3678" customHeight="1" spans="1:2">
      <c r="A3678" s="7" t="s">
        <v>871</v>
      </c>
      <c r="B3678" s="6">
        <v>206004853</v>
      </c>
    </row>
    <row r="3679" customHeight="1" spans="1:2">
      <c r="A3679" s="7" t="s">
        <v>3473</v>
      </c>
      <c r="B3679" s="6">
        <v>206030068</v>
      </c>
    </row>
    <row r="3680" customHeight="1" spans="1:2">
      <c r="A3680" s="7" t="s">
        <v>3474</v>
      </c>
      <c r="B3680" s="6">
        <v>206002979</v>
      </c>
    </row>
    <row r="3681" customHeight="1" spans="1:2">
      <c r="A3681" s="7" t="s">
        <v>2360</v>
      </c>
      <c r="B3681" s="6">
        <v>206003896</v>
      </c>
    </row>
    <row r="3682" customHeight="1" spans="1:2">
      <c r="A3682" s="7" t="s">
        <v>3475</v>
      </c>
      <c r="B3682" s="6">
        <v>206003181</v>
      </c>
    </row>
    <row r="3683" customHeight="1" spans="1:2">
      <c r="A3683" s="7" t="s">
        <v>3476</v>
      </c>
      <c r="B3683" s="6">
        <v>206001246</v>
      </c>
    </row>
    <row r="3684" customHeight="1" spans="1:2">
      <c r="A3684" s="7" t="s">
        <v>3477</v>
      </c>
      <c r="B3684" s="6">
        <v>206004399</v>
      </c>
    </row>
    <row r="3685" customHeight="1" spans="1:2">
      <c r="A3685" s="7" t="s">
        <v>3478</v>
      </c>
      <c r="B3685" s="6">
        <v>206004927</v>
      </c>
    </row>
    <row r="3686" customHeight="1" spans="1:2">
      <c r="A3686" s="7" t="s">
        <v>3479</v>
      </c>
      <c r="B3686" s="6">
        <v>206004749</v>
      </c>
    </row>
    <row r="3687" customHeight="1" spans="1:2">
      <c r="A3687" s="7" t="s">
        <v>3480</v>
      </c>
      <c r="B3687" s="6">
        <v>206002130</v>
      </c>
    </row>
    <row r="3688" customHeight="1" spans="1:2">
      <c r="A3688" s="7" t="s">
        <v>3481</v>
      </c>
      <c r="B3688" s="6">
        <v>206004977</v>
      </c>
    </row>
    <row r="3689" customHeight="1" spans="1:2">
      <c r="A3689" s="7" t="s">
        <v>3482</v>
      </c>
      <c r="B3689" s="6">
        <v>206000018</v>
      </c>
    </row>
    <row r="3690" customHeight="1" spans="1:2">
      <c r="A3690" s="7" t="s">
        <v>3483</v>
      </c>
      <c r="B3690" s="6">
        <v>206005807</v>
      </c>
    </row>
    <row r="3691" customHeight="1" spans="1:2">
      <c r="A3691" s="7" t="s">
        <v>3484</v>
      </c>
      <c r="B3691" s="6">
        <v>206000362</v>
      </c>
    </row>
    <row r="3692" customHeight="1" spans="1:2">
      <c r="A3692" s="7" t="s">
        <v>3485</v>
      </c>
      <c r="B3692" s="6">
        <v>206005577</v>
      </c>
    </row>
    <row r="3693" customHeight="1" spans="1:2">
      <c r="A3693" s="7" t="s">
        <v>3486</v>
      </c>
      <c r="B3693" s="6">
        <v>206006618</v>
      </c>
    </row>
    <row r="3694" customHeight="1" spans="1:2">
      <c r="A3694" s="7" t="s">
        <v>3487</v>
      </c>
      <c r="B3694" s="6">
        <v>206006775</v>
      </c>
    </row>
    <row r="3695" customHeight="1" spans="1:2">
      <c r="A3695" s="7" t="s">
        <v>3354</v>
      </c>
      <c r="B3695" s="6">
        <v>206005228</v>
      </c>
    </row>
    <row r="3696" customHeight="1" spans="1:2">
      <c r="A3696" s="7" t="s">
        <v>3488</v>
      </c>
      <c r="B3696" s="6">
        <v>206001824</v>
      </c>
    </row>
    <row r="3697" customHeight="1" spans="1:2">
      <c r="A3697" s="7" t="s">
        <v>3489</v>
      </c>
      <c r="B3697" s="6">
        <v>206002579</v>
      </c>
    </row>
    <row r="3698" customHeight="1" spans="1:2">
      <c r="A3698" s="7" t="s">
        <v>3490</v>
      </c>
      <c r="B3698" s="6">
        <v>206006225</v>
      </c>
    </row>
    <row r="3699" customHeight="1" spans="1:2">
      <c r="A3699" s="7" t="s">
        <v>3491</v>
      </c>
      <c r="B3699" s="6">
        <v>206003104</v>
      </c>
    </row>
    <row r="3700" customHeight="1" spans="1:2">
      <c r="A3700" s="7" t="s">
        <v>3492</v>
      </c>
      <c r="B3700" s="6">
        <v>206006266</v>
      </c>
    </row>
    <row r="3701" customHeight="1" spans="1:2">
      <c r="A3701" s="7" t="s">
        <v>3493</v>
      </c>
      <c r="B3701" s="6">
        <v>206007288</v>
      </c>
    </row>
    <row r="3702" customHeight="1" spans="1:2">
      <c r="A3702" s="7" t="s">
        <v>3494</v>
      </c>
      <c r="B3702" s="6">
        <v>206004346</v>
      </c>
    </row>
    <row r="3703" customHeight="1" spans="1:2">
      <c r="A3703" s="7" t="s">
        <v>3495</v>
      </c>
      <c r="B3703" s="6">
        <v>206006350</v>
      </c>
    </row>
    <row r="3704" customHeight="1" spans="1:2">
      <c r="A3704" s="7" t="s">
        <v>3455</v>
      </c>
      <c r="B3704" s="6">
        <v>206007211</v>
      </c>
    </row>
    <row r="3705" customHeight="1" spans="1:2">
      <c r="A3705" s="7" t="s">
        <v>2332</v>
      </c>
      <c r="B3705" s="6">
        <v>206003272</v>
      </c>
    </row>
    <row r="3706" customHeight="1" spans="1:2">
      <c r="A3706" s="7" t="s">
        <v>3496</v>
      </c>
      <c r="B3706" s="6">
        <v>206002778</v>
      </c>
    </row>
    <row r="3707" customHeight="1" spans="1:2">
      <c r="A3707" s="7" t="s">
        <v>954</v>
      </c>
      <c r="B3707" s="6">
        <v>206005581</v>
      </c>
    </row>
    <row r="3708" customHeight="1" spans="1:2">
      <c r="A3708" s="7" t="s">
        <v>3497</v>
      </c>
      <c r="B3708" s="6">
        <v>206001012</v>
      </c>
    </row>
    <row r="3709" customHeight="1" spans="1:2">
      <c r="A3709" s="7" t="s">
        <v>3498</v>
      </c>
      <c r="B3709" s="6">
        <v>206003252</v>
      </c>
    </row>
    <row r="3710" customHeight="1" spans="1:2">
      <c r="A3710" s="7" t="s">
        <v>3499</v>
      </c>
      <c r="B3710" s="6">
        <v>206004880</v>
      </c>
    </row>
    <row r="3711" customHeight="1" spans="1:2">
      <c r="A3711" s="7" t="s">
        <v>3500</v>
      </c>
      <c r="B3711" s="6">
        <v>206005249</v>
      </c>
    </row>
    <row r="3712" customHeight="1" spans="1:2">
      <c r="A3712" s="7" t="s">
        <v>3501</v>
      </c>
      <c r="B3712" s="6">
        <v>206007018</v>
      </c>
    </row>
    <row r="3713" customHeight="1" spans="1:2">
      <c r="A3713" s="7" t="s">
        <v>3502</v>
      </c>
      <c r="B3713" s="6">
        <v>206000510</v>
      </c>
    </row>
    <row r="3714" customHeight="1" spans="1:2">
      <c r="A3714" s="7" t="s">
        <v>3503</v>
      </c>
      <c r="B3714" s="6">
        <v>206032639</v>
      </c>
    </row>
    <row r="3715" customHeight="1" spans="1:2">
      <c r="A3715" s="7" t="s">
        <v>3504</v>
      </c>
      <c r="B3715" s="6">
        <v>206031587</v>
      </c>
    </row>
    <row r="3716" customHeight="1" spans="1:2">
      <c r="A3716" s="7" t="s">
        <v>3505</v>
      </c>
      <c r="B3716" s="6">
        <v>206006193</v>
      </c>
    </row>
    <row r="3717" customHeight="1" spans="1:2">
      <c r="A3717" s="7" t="s">
        <v>3506</v>
      </c>
      <c r="B3717" s="6">
        <v>206002840</v>
      </c>
    </row>
    <row r="3718" customHeight="1" spans="1:2">
      <c r="A3718" s="7" t="s">
        <v>3507</v>
      </c>
      <c r="B3718" s="6">
        <v>206005421</v>
      </c>
    </row>
    <row r="3719" customHeight="1" spans="1:2">
      <c r="A3719" s="7" t="s">
        <v>3508</v>
      </c>
      <c r="B3719" s="6">
        <v>206007021</v>
      </c>
    </row>
    <row r="3720" customHeight="1" spans="1:2">
      <c r="A3720" s="7" t="s">
        <v>3509</v>
      </c>
      <c r="B3720" s="6">
        <v>206001364</v>
      </c>
    </row>
    <row r="3721" customHeight="1" spans="1:2">
      <c r="A3721" s="7" t="s">
        <v>3510</v>
      </c>
      <c r="B3721" s="6">
        <v>206004836</v>
      </c>
    </row>
    <row r="3722" customHeight="1" spans="1:2">
      <c r="A3722" s="7" t="s">
        <v>3511</v>
      </c>
      <c r="B3722" s="6">
        <v>206006328</v>
      </c>
    </row>
    <row r="3723" customHeight="1" spans="1:2">
      <c r="A3723" s="7" t="s">
        <v>3512</v>
      </c>
      <c r="B3723" s="6">
        <v>206003732</v>
      </c>
    </row>
    <row r="3724" customHeight="1" spans="1:2">
      <c r="A3724" s="7" t="s">
        <v>3513</v>
      </c>
      <c r="B3724" s="6">
        <v>206004203</v>
      </c>
    </row>
    <row r="3725" customHeight="1" spans="1:2">
      <c r="A3725" s="7" t="s">
        <v>3514</v>
      </c>
      <c r="B3725" s="6">
        <v>206005970</v>
      </c>
    </row>
    <row r="3726" customHeight="1" spans="1:2">
      <c r="A3726" s="7" t="s">
        <v>3515</v>
      </c>
      <c r="B3726" s="6">
        <v>206005940</v>
      </c>
    </row>
    <row r="3727" customHeight="1" spans="1:2">
      <c r="A3727" s="7" t="s">
        <v>3516</v>
      </c>
      <c r="B3727" s="6">
        <v>206004657</v>
      </c>
    </row>
    <row r="3728" customHeight="1" spans="1:2">
      <c r="A3728" s="7" t="s">
        <v>3517</v>
      </c>
      <c r="B3728" s="6">
        <v>206006939</v>
      </c>
    </row>
    <row r="3729" customHeight="1" spans="1:2">
      <c r="A3729" s="7" t="s">
        <v>3518</v>
      </c>
      <c r="B3729" s="6">
        <v>206003830</v>
      </c>
    </row>
    <row r="3730" customHeight="1" spans="1:2">
      <c r="A3730" s="7" t="s">
        <v>3519</v>
      </c>
      <c r="B3730" s="6">
        <v>206001562</v>
      </c>
    </row>
    <row r="3731" customHeight="1" spans="1:2">
      <c r="A3731" s="7" t="s">
        <v>3520</v>
      </c>
      <c r="B3731" s="6">
        <v>206006925</v>
      </c>
    </row>
    <row r="3732" customHeight="1" spans="1:2">
      <c r="A3732" s="7" t="s">
        <v>3521</v>
      </c>
      <c r="B3732" s="6">
        <v>206003598</v>
      </c>
    </row>
    <row r="3733" customHeight="1" spans="1:2">
      <c r="A3733" s="7" t="s">
        <v>3522</v>
      </c>
      <c r="B3733" s="6">
        <v>206002719</v>
      </c>
    </row>
    <row r="3734" customHeight="1" spans="1:2">
      <c r="A3734" s="7" t="s">
        <v>3523</v>
      </c>
      <c r="B3734" s="6">
        <v>206000029</v>
      </c>
    </row>
    <row r="3735" customHeight="1" spans="1:2">
      <c r="A3735" s="7" t="s">
        <v>3524</v>
      </c>
      <c r="B3735" s="6">
        <v>206030268</v>
      </c>
    </row>
    <row r="3736" customHeight="1" spans="1:2">
      <c r="A3736" s="7" t="s">
        <v>3525</v>
      </c>
      <c r="B3736" s="6">
        <v>206004968</v>
      </c>
    </row>
    <row r="3737" customHeight="1" spans="1:2">
      <c r="A3737" s="7" t="s">
        <v>3526</v>
      </c>
      <c r="B3737" s="6">
        <v>206006487</v>
      </c>
    </row>
    <row r="3738" customHeight="1" spans="1:2">
      <c r="A3738" s="7" t="s">
        <v>3527</v>
      </c>
      <c r="B3738" s="6">
        <v>206005528</v>
      </c>
    </row>
    <row r="3739" customHeight="1" spans="1:2">
      <c r="A3739" s="7" t="s">
        <v>3528</v>
      </c>
      <c r="B3739" s="6">
        <v>206004574</v>
      </c>
    </row>
    <row r="3740" customHeight="1" spans="1:2">
      <c r="A3740" s="7" t="s">
        <v>3529</v>
      </c>
      <c r="B3740" s="6">
        <v>206031584</v>
      </c>
    </row>
    <row r="3741" customHeight="1" spans="1:2">
      <c r="A3741" s="7" t="s">
        <v>3530</v>
      </c>
      <c r="B3741" s="6">
        <v>206002880</v>
      </c>
    </row>
    <row r="3742" customHeight="1" spans="1:2">
      <c r="A3742" s="7" t="s">
        <v>3531</v>
      </c>
      <c r="B3742" s="6">
        <v>206003805</v>
      </c>
    </row>
    <row r="3743" customHeight="1" spans="1:2">
      <c r="A3743" s="7" t="s">
        <v>3532</v>
      </c>
      <c r="B3743" s="6">
        <v>206005844</v>
      </c>
    </row>
    <row r="3744" customHeight="1" spans="1:2">
      <c r="A3744" s="7" t="s">
        <v>3533</v>
      </c>
      <c r="B3744" s="6">
        <v>206006085</v>
      </c>
    </row>
    <row r="3745" customHeight="1" spans="1:2">
      <c r="A3745" s="7" t="s">
        <v>3534</v>
      </c>
      <c r="B3745" s="6">
        <v>206005311</v>
      </c>
    </row>
    <row r="3746" customHeight="1" spans="1:2">
      <c r="A3746" s="7" t="s">
        <v>3535</v>
      </c>
      <c r="B3746" s="6">
        <v>206003441</v>
      </c>
    </row>
    <row r="3747" customHeight="1" spans="1:2">
      <c r="A3747" s="7" t="s">
        <v>3536</v>
      </c>
      <c r="B3747" s="6">
        <v>206004126</v>
      </c>
    </row>
    <row r="3748" customHeight="1" spans="1:2">
      <c r="A3748" s="7" t="s">
        <v>3537</v>
      </c>
      <c r="B3748" s="6">
        <v>206000439</v>
      </c>
    </row>
    <row r="3749" customHeight="1" spans="1:2">
      <c r="A3749" s="7" t="s">
        <v>3538</v>
      </c>
      <c r="B3749" s="6">
        <v>206001927</v>
      </c>
    </row>
    <row r="3750" customHeight="1" spans="1:2">
      <c r="A3750" s="7" t="s">
        <v>3539</v>
      </c>
      <c r="B3750" s="6">
        <v>206006371</v>
      </c>
    </row>
    <row r="3751" customHeight="1" spans="1:2">
      <c r="A3751" s="7" t="s">
        <v>3540</v>
      </c>
      <c r="B3751" s="6">
        <v>206006262</v>
      </c>
    </row>
    <row r="3752" customHeight="1" spans="1:2">
      <c r="A3752" s="7" t="s">
        <v>3541</v>
      </c>
      <c r="B3752" s="6">
        <v>206003225</v>
      </c>
    </row>
    <row r="3753" customHeight="1" spans="1:2">
      <c r="A3753" s="7" t="s">
        <v>3542</v>
      </c>
      <c r="B3753" s="6">
        <v>206005683</v>
      </c>
    </row>
    <row r="3754" customHeight="1" spans="1:2">
      <c r="A3754" s="7" t="s">
        <v>3543</v>
      </c>
      <c r="B3754" s="6">
        <v>206001210</v>
      </c>
    </row>
    <row r="3755" customHeight="1" spans="1:2">
      <c r="A3755" s="7" t="s">
        <v>3544</v>
      </c>
      <c r="B3755" s="6">
        <v>206007240</v>
      </c>
    </row>
    <row r="3756" customHeight="1" spans="1:2">
      <c r="A3756" s="7" t="s">
        <v>3545</v>
      </c>
      <c r="B3756" s="6">
        <v>206003962</v>
      </c>
    </row>
    <row r="3757" customHeight="1" spans="1:2">
      <c r="A3757" s="7" t="s">
        <v>3546</v>
      </c>
      <c r="B3757" s="6">
        <v>206004769</v>
      </c>
    </row>
    <row r="3758" customHeight="1" spans="1:2">
      <c r="A3758" s="7" t="s">
        <v>3547</v>
      </c>
      <c r="B3758" s="6">
        <v>206000732</v>
      </c>
    </row>
    <row r="3759" customHeight="1" spans="1:2">
      <c r="A3759" s="7" t="s">
        <v>3548</v>
      </c>
      <c r="B3759" s="6">
        <v>206032663</v>
      </c>
    </row>
    <row r="3760" customHeight="1" spans="1:2">
      <c r="A3760" s="7" t="s">
        <v>3549</v>
      </c>
      <c r="B3760" s="6">
        <v>206030082</v>
      </c>
    </row>
    <row r="3761" customHeight="1" spans="1:2">
      <c r="A3761" s="7" t="s">
        <v>3550</v>
      </c>
      <c r="B3761" s="6">
        <v>206000143</v>
      </c>
    </row>
    <row r="3762" customHeight="1" spans="1:2">
      <c r="A3762" s="7" t="s">
        <v>3551</v>
      </c>
      <c r="B3762" s="6">
        <v>206004742</v>
      </c>
    </row>
    <row r="3763" customHeight="1" spans="1:2">
      <c r="A3763" s="7" t="s">
        <v>3552</v>
      </c>
      <c r="B3763" s="6">
        <v>206006194</v>
      </c>
    </row>
    <row r="3764" customHeight="1" spans="1:2">
      <c r="A3764" s="7" t="s">
        <v>3553</v>
      </c>
      <c r="B3764" s="6">
        <v>206004737</v>
      </c>
    </row>
    <row r="3765" customHeight="1" spans="1:2">
      <c r="A3765" s="7" t="s">
        <v>3554</v>
      </c>
      <c r="B3765" s="6">
        <v>206002358</v>
      </c>
    </row>
    <row r="3766" customHeight="1" spans="1:2">
      <c r="A3766" s="7" t="s">
        <v>3555</v>
      </c>
      <c r="B3766" s="6">
        <v>206004535</v>
      </c>
    </row>
    <row r="3767" customHeight="1" spans="1:2">
      <c r="A3767" s="7" t="s">
        <v>3556</v>
      </c>
      <c r="B3767" s="6">
        <v>206006125</v>
      </c>
    </row>
    <row r="3768" customHeight="1" spans="1:2">
      <c r="A3768" s="7" t="s">
        <v>3557</v>
      </c>
      <c r="B3768" s="6">
        <v>206004739</v>
      </c>
    </row>
    <row r="3769" customHeight="1" spans="1:2">
      <c r="A3769" s="7" t="s">
        <v>3558</v>
      </c>
      <c r="B3769" s="6">
        <v>206004754</v>
      </c>
    </row>
    <row r="3770" customHeight="1" spans="1:2">
      <c r="A3770" s="7" t="s">
        <v>3559</v>
      </c>
      <c r="B3770" s="6">
        <v>206004867</v>
      </c>
    </row>
    <row r="3771" customHeight="1" spans="1:2">
      <c r="A3771" s="7" t="s">
        <v>3560</v>
      </c>
      <c r="B3771" s="6">
        <v>206005958</v>
      </c>
    </row>
    <row r="3772" customHeight="1" spans="1:2">
      <c r="A3772" s="7" t="s">
        <v>3561</v>
      </c>
      <c r="B3772" s="6">
        <v>206005944</v>
      </c>
    </row>
    <row r="3773" customHeight="1" spans="1:2">
      <c r="A3773" s="7" t="s">
        <v>1922</v>
      </c>
      <c r="B3773" s="6">
        <v>206000979</v>
      </c>
    </row>
    <row r="3774" customHeight="1" spans="1:2">
      <c r="A3774" s="7" t="s">
        <v>3562</v>
      </c>
      <c r="B3774" s="6">
        <v>206005573</v>
      </c>
    </row>
    <row r="3775" customHeight="1" spans="1:2">
      <c r="A3775" s="7" t="s">
        <v>3563</v>
      </c>
      <c r="B3775" s="6">
        <v>206005136</v>
      </c>
    </row>
    <row r="3776" customHeight="1" spans="1:2">
      <c r="A3776" s="7" t="s">
        <v>3564</v>
      </c>
      <c r="B3776" s="6">
        <v>206004832</v>
      </c>
    </row>
    <row r="3777" customHeight="1" spans="1:2">
      <c r="A3777" s="7" t="s">
        <v>1873</v>
      </c>
      <c r="B3777" s="6">
        <v>206002475</v>
      </c>
    </row>
    <row r="3778" customHeight="1" spans="1:2">
      <c r="A3778" s="7" t="s">
        <v>3565</v>
      </c>
      <c r="B3778" s="6">
        <v>206005758</v>
      </c>
    </row>
    <row r="3779" customHeight="1" spans="1:2">
      <c r="A3779" s="7" t="s">
        <v>3566</v>
      </c>
      <c r="B3779" s="6">
        <v>206005077</v>
      </c>
    </row>
    <row r="3780" customHeight="1" spans="1:2">
      <c r="A3780" s="7" t="s">
        <v>3567</v>
      </c>
      <c r="B3780" s="6">
        <v>206003683</v>
      </c>
    </row>
    <row r="3781" customHeight="1" spans="1:2">
      <c r="A3781" s="7" t="s">
        <v>1175</v>
      </c>
      <c r="B3781" s="6">
        <v>206003853</v>
      </c>
    </row>
    <row r="3782" customHeight="1" spans="1:2">
      <c r="A3782" s="7" t="s">
        <v>3568</v>
      </c>
      <c r="B3782" s="6">
        <v>206005629</v>
      </c>
    </row>
    <row r="3783" customHeight="1" spans="1:2">
      <c r="A3783" s="7" t="s">
        <v>3569</v>
      </c>
      <c r="B3783" s="6">
        <v>206007353</v>
      </c>
    </row>
    <row r="3784" customHeight="1" spans="1:2">
      <c r="A3784" s="7" t="s">
        <v>218</v>
      </c>
      <c r="B3784" s="6">
        <v>206004900</v>
      </c>
    </row>
    <row r="3785" customHeight="1" spans="1:2">
      <c r="A3785" s="7" t="s">
        <v>3570</v>
      </c>
      <c r="B3785" s="6">
        <v>206003012</v>
      </c>
    </row>
    <row r="3786" customHeight="1" spans="1:2">
      <c r="A3786" s="7" t="s">
        <v>3571</v>
      </c>
      <c r="B3786" s="6">
        <v>206000583</v>
      </c>
    </row>
    <row r="3787" customHeight="1" spans="1:2">
      <c r="A3787" s="7" t="s">
        <v>2007</v>
      </c>
      <c r="B3787" s="6">
        <v>206004464</v>
      </c>
    </row>
    <row r="3788" customHeight="1" spans="1:2">
      <c r="A3788" s="7" t="s">
        <v>3572</v>
      </c>
      <c r="B3788" s="6">
        <v>206000157</v>
      </c>
    </row>
    <row r="3789" customHeight="1" spans="1:2">
      <c r="A3789" s="7" t="s">
        <v>3573</v>
      </c>
      <c r="B3789" s="6">
        <v>206001338</v>
      </c>
    </row>
    <row r="3790" customHeight="1" spans="1:2">
      <c r="A3790" s="7" t="s">
        <v>3574</v>
      </c>
      <c r="B3790" s="6">
        <v>206005614</v>
      </c>
    </row>
    <row r="3791" customHeight="1" spans="1:2">
      <c r="A3791" s="7" t="s">
        <v>3575</v>
      </c>
      <c r="B3791" s="6">
        <v>206005076</v>
      </c>
    </row>
    <row r="3792" customHeight="1" spans="1:2">
      <c r="A3792" s="7" t="s">
        <v>3576</v>
      </c>
      <c r="B3792" s="6">
        <v>206005578</v>
      </c>
    </row>
    <row r="3793" customHeight="1" spans="1:2">
      <c r="A3793" s="7" t="s">
        <v>3577</v>
      </c>
      <c r="B3793" s="6">
        <v>206031541</v>
      </c>
    </row>
    <row r="3794" customHeight="1" spans="1:2">
      <c r="A3794" s="7" t="s">
        <v>3578</v>
      </c>
      <c r="B3794" s="6">
        <v>206002059</v>
      </c>
    </row>
    <row r="3795" customHeight="1" spans="1:2">
      <c r="A3795" s="7" t="s">
        <v>3579</v>
      </c>
      <c r="B3795" s="6">
        <v>206005130</v>
      </c>
    </row>
    <row r="3796" customHeight="1" spans="1:2">
      <c r="A3796" s="7" t="s">
        <v>3580</v>
      </c>
      <c r="B3796" s="6">
        <v>206002175</v>
      </c>
    </row>
    <row r="3797" customHeight="1" spans="1:2">
      <c r="A3797" s="7" t="s">
        <v>3581</v>
      </c>
      <c r="B3797" s="6">
        <v>206004841</v>
      </c>
    </row>
    <row r="3798" customHeight="1" spans="1:2">
      <c r="A3798" s="7" t="s">
        <v>3582</v>
      </c>
      <c r="B3798" s="6">
        <v>206030208</v>
      </c>
    </row>
    <row r="3799" customHeight="1" spans="1:2">
      <c r="A3799" s="7" t="s">
        <v>3583</v>
      </c>
      <c r="B3799" s="6">
        <v>206002699</v>
      </c>
    </row>
    <row r="3800" customHeight="1" spans="1:2">
      <c r="A3800" s="7" t="s">
        <v>3584</v>
      </c>
      <c r="B3800" s="6">
        <v>206001883</v>
      </c>
    </row>
    <row r="3801" customHeight="1" spans="1:2">
      <c r="A3801" s="7" t="s">
        <v>3585</v>
      </c>
      <c r="B3801" s="6">
        <v>206005890</v>
      </c>
    </row>
    <row r="3802" customHeight="1" spans="1:2">
      <c r="A3802" s="7" t="s">
        <v>3586</v>
      </c>
      <c r="B3802" s="6">
        <v>206006626</v>
      </c>
    </row>
    <row r="3803" customHeight="1" spans="1:2">
      <c r="A3803" s="7" t="s">
        <v>3587</v>
      </c>
      <c r="B3803" s="6">
        <v>206000902</v>
      </c>
    </row>
    <row r="3804" customHeight="1" spans="1:2">
      <c r="A3804" s="7" t="s">
        <v>3182</v>
      </c>
      <c r="B3804" s="6">
        <v>206006742</v>
      </c>
    </row>
    <row r="3805" customHeight="1" spans="1:2">
      <c r="A3805" s="7" t="s">
        <v>3588</v>
      </c>
      <c r="B3805" s="6">
        <v>206004920</v>
      </c>
    </row>
    <row r="3806" customHeight="1" spans="1:2">
      <c r="A3806" s="7" t="s">
        <v>3589</v>
      </c>
      <c r="B3806" s="6">
        <v>206004534</v>
      </c>
    </row>
    <row r="3807" customHeight="1" spans="1:2">
      <c r="A3807" s="7" t="s">
        <v>649</v>
      </c>
      <c r="B3807" s="6">
        <v>206001502</v>
      </c>
    </row>
    <row r="3808" customHeight="1" spans="1:2">
      <c r="A3808" s="7" t="s">
        <v>3590</v>
      </c>
      <c r="B3808" s="6">
        <v>206006664</v>
      </c>
    </row>
    <row r="3809" customHeight="1" spans="1:2">
      <c r="A3809" s="7" t="s">
        <v>3591</v>
      </c>
      <c r="B3809" s="6">
        <v>206000558</v>
      </c>
    </row>
    <row r="3810" customHeight="1" spans="1:2">
      <c r="A3810" s="7" t="s">
        <v>3592</v>
      </c>
      <c r="B3810" s="6">
        <v>206005932</v>
      </c>
    </row>
    <row r="3811" customHeight="1" spans="1:2">
      <c r="A3811" s="7" t="s">
        <v>3593</v>
      </c>
      <c r="B3811" s="6">
        <v>206032453</v>
      </c>
    </row>
    <row r="3812" customHeight="1" spans="1:2">
      <c r="A3812" s="7" t="s">
        <v>3594</v>
      </c>
      <c r="B3812" s="6">
        <v>206003407</v>
      </c>
    </row>
    <row r="3813" customHeight="1" spans="1:2">
      <c r="A3813" s="7" t="s">
        <v>3081</v>
      </c>
      <c r="B3813" s="6">
        <v>206032224</v>
      </c>
    </row>
    <row r="3814" customHeight="1" spans="1:2">
      <c r="A3814" s="7" t="s">
        <v>3595</v>
      </c>
      <c r="B3814" s="6">
        <v>206006565</v>
      </c>
    </row>
    <row r="3815" customHeight="1" spans="1:2">
      <c r="A3815" s="7" t="s">
        <v>3596</v>
      </c>
      <c r="B3815" s="6">
        <v>206002452</v>
      </c>
    </row>
    <row r="3816" customHeight="1" spans="1:2">
      <c r="A3816" s="7" t="s">
        <v>3597</v>
      </c>
      <c r="B3816" s="6">
        <v>206002048</v>
      </c>
    </row>
    <row r="3817" customHeight="1" spans="1:2">
      <c r="A3817" s="7" t="s">
        <v>3598</v>
      </c>
      <c r="B3817" s="6">
        <v>206005929</v>
      </c>
    </row>
    <row r="3818" customHeight="1" spans="1:2">
      <c r="A3818" s="7" t="s">
        <v>3599</v>
      </c>
      <c r="B3818" s="6">
        <v>206004484</v>
      </c>
    </row>
    <row r="3819" customHeight="1" spans="1:2">
      <c r="A3819" s="7" t="s">
        <v>3600</v>
      </c>
      <c r="B3819" s="6">
        <v>206003089</v>
      </c>
    </row>
    <row r="3820" customHeight="1" spans="1:2">
      <c r="A3820" s="7" t="s">
        <v>3601</v>
      </c>
      <c r="B3820" s="6">
        <v>206005201</v>
      </c>
    </row>
    <row r="3821" customHeight="1" spans="1:2">
      <c r="A3821" s="7" t="s">
        <v>3602</v>
      </c>
      <c r="B3821" s="6">
        <v>206003954</v>
      </c>
    </row>
    <row r="3822" customHeight="1" spans="1:2">
      <c r="A3822" s="7" t="s">
        <v>3603</v>
      </c>
      <c r="B3822" s="6">
        <v>206002267</v>
      </c>
    </row>
    <row r="3823" customHeight="1" spans="1:2">
      <c r="A3823" s="7" t="s">
        <v>3604</v>
      </c>
      <c r="B3823" s="6">
        <v>206006396</v>
      </c>
    </row>
    <row r="3824" customHeight="1" spans="1:2">
      <c r="A3824" s="7" t="s">
        <v>3605</v>
      </c>
      <c r="B3824" s="6">
        <v>206005489</v>
      </c>
    </row>
    <row r="3825" customHeight="1" spans="1:2">
      <c r="A3825" s="7" t="s">
        <v>3606</v>
      </c>
      <c r="B3825" s="6">
        <v>206001067</v>
      </c>
    </row>
    <row r="3826" customHeight="1" spans="1:2">
      <c r="A3826" s="7" t="s">
        <v>3607</v>
      </c>
      <c r="B3826" s="6">
        <v>206002985</v>
      </c>
    </row>
    <row r="3827" customHeight="1" spans="1:2">
      <c r="A3827" s="7" t="s">
        <v>3608</v>
      </c>
      <c r="B3827" s="6">
        <v>206004782</v>
      </c>
    </row>
    <row r="3828" customHeight="1" spans="1:2">
      <c r="A3828" s="7" t="s">
        <v>3609</v>
      </c>
      <c r="B3828" s="6">
        <v>206004961</v>
      </c>
    </row>
    <row r="3829" customHeight="1" spans="1:2">
      <c r="A3829" s="7" t="s">
        <v>3610</v>
      </c>
      <c r="B3829" s="6">
        <v>206004559</v>
      </c>
    </row>
    <row r="3830" customHeight="1" spans="1:2">
      <c r="A3830" s="7" t="s">
        <v>3611</v>
      </c>
      <c r="B3830" s="6">
        <v>206003831</v>
      </c>
    </row>
    <row r="3831" customHeight="1" spans="1:2">
      <c r="A3831" s="7" t="s">
        <v>3612</v>
      </c>
      <c r="B3831" s="6">
        <v>206002520</v>
      </c>
    </row>
    <row r="3832" customHeight="1" spans="1:2">
      <c r="A3832" s="7" t="s">
        <v>3613</v>
      </c>
      <c r="B3832" s="6">
        <v>206031532</v>
      </c>
    </row>
    <row r="3833" customHeight="1" spans="1:2">
      <c r="A3833" s="7" t="s">
        <v>3291</v>
      </c>
      <c r="B3833" s="6">
        <v>206004383</v>
      </c>
    </row>
    <row r="3834" customHeight="1" spans="1:2">
      <c r="A3834" s="7" t="s">
        <v>3614</v>
      </c>
      <c r="B3834" s="6">
        <v>206002952</v>
      </c>
    </row>
    <row r="3835" customHeight="1" spans="1:2">
      <c r="A3835" s="7" t="s">
        <v>3615</v>
      </c>
      <c r="B3835" s="6">
        <v>206030255</v>
      </c>
    </row>
    <row r="3836" customHeight="1" spans="1:2">
      <c r="A3836" s="7" t="s">
        <v>3616</v>
      </c>
      <c r="B3836" s="6">
        <v>206002413</v>
      </c>
    </row>
    <row r="3837" customHeight="1" spans="1:2">
      <c r="A3837" s="7" t="s">
        <v>3617</v>
      </c>
      <c r="B3837" s="6">
        <v>206030251</v>
      </c>
    </row>
    <row r="3838" customHeight="1" spans="1:2">
      <c r="A3838" s="7" t="s">
        <v>2266</v>
      </c>
      <c r="B3838" s="6">
        <v>206005952</v>
      </c>
    </row>
    <row r="3839" customHeight="1" spans="1:2">
      <c r="A3839" s="7" t="s">
        <v>3618</v>
      </c>
      <c r="B3839" s="6">
        <v>206002172</v>
      </c>
    </row>
    <row r="3840" customHeight="1" spans="1:2">
      <c r="A3840" s="7" t="s">
        <v>3619</v>
      </c>
      <c r="B3840" s="6">
        <v>206005532</v>
      </c>
    </row>
    <row r="3841" customHeight="1" spans="1:2">
      <c r="A3841" s="7" t="s">
        <v>3620</v>
      </c>
      <c r="B3841" s="6">
        <v>206006653</v>
      </c>
    </row>
    <row r="3842" customHeight="1" spans="1:2">
      <c r="A3842" s="7" t="s">
        <v>3621</v>
      </c>
      <c r="B3842" s="6">
        <v>206004861</v>
      </c>
    </row>
    <row r="3843" customHeight="1" spans="1:2">
      <c r="A3843" s="7" t="s">
        <v>3622</v>
      </c>
      <c r="B3843" s="6">
        <v>206006505</v>
      </c>
    </row>
    <row r="3844" customHeight="1" spans="1:2">
      <c r="A3844" s="7" t="s">
        <v>3623</v>
      </c>
      <c r="B3844" s="6">
        <v>206004482</v>
      </c>
    </row>
    <row r="3845" customHeight="1" spans="1:2">
      <c r="A3845" s="7" t="s">
        <v>3624</v>
      </c>
      <c r="B3845" s="6">
        <v>206003168</v>
      </c>
    </row>
    <row r="3846" customHeight="1" spans="1:2">
      <c r="A3846" s="7" t="s">
        <v>3625</v>
      </c>
      <c r="B3846" s="6">
        <v>206005559</v>
      </c>
    </row>
    <row r="3847" customHeight="1" spans="1:2">
      <c r="A3847" s="7" t="s">
        <v>3626</v>
      </c>
      <c r="B3847" s="6">
        <v>206003641</v>
      </c>
    </row>
    <row r="3848" customHeight="1" spans="1:2">
      <c r="A3848" s="7" t="s">
        <v>3627</v>
      </c>
      <c r="B3848" s="6">
        <v>206005579</v>
      </c>
    </row>
    <row r="3849" customHeight="1" spans="1:2">
      <c r="A3849" s="7" t="s">
        <v>3628</v>
      </c>
      <c r="B3849" s="6">
        <v>206004789</v>
      </c>
    </row>
    <row r="3850" customHeight="1" spans="1:2">
      <c r="A3850" s="7" t="s">
        <v>3629</v>
      </c>
      <c r="B3850" s="6">
        <v>206003316</v>
      </c>
    </row>
    <row r="3851" customHeight="1" spans="1:2">
      <c r="A3851" s="7" t="s">
        <v>3630</v>
      </c>
      <c r="B3851" s="6">
        <v>206007136</v>
      </c>
    </row>
    <row r="3852" customHeight="1" spans="1:2">
      <c r="A3852" s="7" t="s">
        <v>3631</v>
      </c>
      <c r="B3852" s="6">
        <v>206004963</v>
      </c>
    </row>
    <row r="3853" customHeight="1" spans="1:2">
      <c r="A3853" s="7" t="s">
        <v>3632</v>
      </c>
      <c r="B3853" s="6">
        <v>206007215</v>
      </c>
    </row>
    <row r="3854" customHeight="1" spans="1:2">
      <c r="A3854" s="7" t="s">
        <v>3633</v>
      </c>
      <c r="B3854" s="6">
        <v>206001829</v>
      </c>
    </row>
    <row r="3855" customHeight="1" spans="1:2">
      <c r="A3855" s="7" t="s">
        <v>3634</v>
      </c>
      <c r="B3855" s="6">
        <v>206003097</v>
      </c>
    </row>
    <row r="3856" customHeight="1" spans="1:2">
      <c r="A3856" s="7" t="s">
        <v>438</v>
      </c>
      <c r="B3856" s="6">
        <v>206002624</v>
      </c>
    </row>
    <row r="3857" customHeight="1" spans="1:2">
      <c r="A3857" s="7" t="s">
        <v>3635</v>
      </c>
      <c r="B3857" s="6">
        <v>206004675</v>
      </c>
    </row>
    <row r="3858" customHeight="1" spans="1:2">
      <c r="A3858" s="7" t="s">
        <v>3636</v>
      </c>
      <c r="B3858" s="6">
        <v>206030211</v>
      </c>
    </row>
    <row r="3859" customHeight="1" spans="1:2">
      <c r="A3859" s="7" t="s">
        <v>3637</v>
      </c>
      <c r="B3859" s="6">
        <v>206032735</v>
      </c>
    </row>
    <row r="3860" customHeight="1" spans="1:2">
      <c r="A3860" s="7" t="s">
        <v>3638</v>
      </c>
      <c r="B3860" s="6">
        <v>206004721</v>
      </c>
    </row>
    <row r="3861" customHeight="1" spans="1:2">
      <c r="A3861" s="7" t="s">
        <v>3639</v>
      </c>
      <c r="B3861" s="6">
        <v>206000204</v>
      </c>
    </row>
    <row r="3862" customHeight="1" spans="1:2">
      <c r="A3862" s="7" t="s">
        <v>3640</v>
      </c>
      <c r="B3862" s="6">
        <v>206006146</v>
      </c>
    </row>
    <row r="3863" customHeight="1" spans="1:2">
      <c r="A3863" s="7" t="s">
        <v>3641</v>
      </c>
      <c r="B3863" s="6">
        <v>206030176</v>
      </c>
    </row>
    <row r="3864" customHeight="1" spans="1:2">
      <c r="A3864" s="7" t="s">
        <v>3642</v>
      </c>
      <c r="B3864" s="6">
        <v>206006575</v>
      </c>
    </row>
    <row r="3865" customHeight="1" spans="1:2">
      <c r="A3865" s="7" t="s">
        <v>3643</v>
      </c>
      <c r="B3865" s="6">
        <v>206004051</v>
      </c>
    </row>
    <row r="3866" customHeight="1" spans="1:2">
      <c r="A3866" s="7" t="s">
        <v>3644</v>
      </c>
      <c r="B3866" s="6">
        <v>206000538</v>
      </c>
    </row>
    <row r="3867" customHeight="1" spans="1:2">
      <c r="A3867" s="7" t="s">
        <v>3645</v>
      </c>
      <c r="B3867" s="6">
        <v>206032803</v>
      </c>
    </row>
    <row r="3868" customHeight="1" spans="1:2">
      <c r="A3868" s="7" t="s">
        <v>3646</v>
      </c>
      <c r="B3868" s="6">
        <v>206004926</v>
      </c>
    </row>
    <row r="3869" customHeight="1" spans="1:2">
      <c r="A3869" s="7" t="s">
        <v>3647</v>
      </c>
      <c r="B3869" s="6">
        <v>206003745</v>
      </c>
    </row>
    <row r="3870" customHeight="1" spans="1:2">
      <c r="A3870" s="7" t="s">
        <v>2341</v>
      </c>
      <c r="B3870" s="6">
        <v>206003162</v>
      </c>
    </row>
    <row r="3871" customHeight="1" spans="1:2">
      <c r="A3871" s="7" t="s">
        <v>3648</v>
      </c>
      <c r="B3871" s="6">
        <v>206004076</v>
      </c>
    </row>
    <row r="3872" customHeight="1" spans="1:2">
      <c r="A3872" s="7" t="s">
        <v>3649</v>
      </c>
      <c r="B3872" s="6">
        <v>206002842</v>
      </c>
    </row>
    <row r="3873" customHeight="1" spans="1:2">
      <c r="A3873" s="7" t="s">
        <v>3650</v>
      </c>
      <c r="B3873" s="6">
        <v>206006334</v>
      </c>
    </row>
    <row r="3874" customHeight="1" spans="1:2">
      <c r="A3874" s="7" t="s">
        <v>3651</v>
      </c>
      <c r="B3874" s="6">
        <v>206002944</v>
      </c>
    </row>
    <row r="3875" customHeight="1" spans="1:2">
      <c r="A3875" s="7" t="s">
        <v>3652</v>
      </c>
      <c r="B3875" s="6">
        <v>206004137</v>
      </c>
    </row>
    <row r="3876" customHeight="1" spans="1:2">
      <c r="A3876" s="7" t="s">
        <v>3653</v>
      </c>
      <c r="B3876" s="6">
        <v>206004223</v>
      </c>
    </row>
    <row r="3877" customHeight="1" spans="1:2">
      <c r="A3877" s="7" t="s">
        <v>3654</v>
      </c>
      <c r="B3877" s="6">
        <v>206002106</v>
      </c>
    </row>
    <row r="3878" customHeight="1" spans="1:2">
      <c r="A3878" s="7" t="s">
        <v>3655</v>
      </c>
      <c r="B3878" s="6">
        <v>206004746</v>
      </c>
    </row>
    <row r="3879" customHeight="1" spans="1:2">
      <c r="A3879" s="7" t="s">
        <v>3656</v>
      </c>
      <c r="B3879" s="6">
        <v>206002024</v>
      </c>
    </row>
    <row r="3880" customHeight="1" spans="1:2">
      <c r="A3880" s="7" t="s">
        <v>3657</v>
      </c>
      <c r="B3880" s="6">
        <v>206007054</v>
      </c>
    </row>
    <row r="3881" customHeight="1" spans="1:2">
      <c r="A3881" s="7" t="s">
        <v>1508</v>
      </c>
      <c r="B3881" s="6">
        <v>206001670</v>
      </c>
    </row>
    <row r="3882" customHeight="1" spans="1:2">
      <c r="A3882" s="7" t="s">
        <v>3658</v>
      </c>
      <c r="B3882" s="6">
        <v>206005703</v>
      </c>
    </row>
    <row r="3883" customHeight="1" spans="1:2">
      <c r="A3883" s="7" t="s">
        <v>3659</v>
      </c>
      <c r="B3883" s="6">
        <v>206004672</v>
      </c>
    </row>
    <row r="3884" customHeight="1" spans="1:2">
      <c r="A3884" s="7" t="s">
        <v>3660</v>
      </c>
      <c r="B3884" s="6">
        <v>206002917</v>
      </c>
    </row>
    <row r="3885" customHeight="1" spans="1:2">
      <c r="A3885" s="7" t="s">
        <v>3661</v>
      </c>
      <c r="B3885" s="6">
        <v>206002798</v>
      </c>
    </row>
    <row r="3886" customHeight="1" spans="1:2">
      <c r="A3886" s="7" t="s">
        <v>3662</v>
      </c>
      <c r="B3886" s="6">
        <v>206005037</v>
      </c>
    </row>
    <row r="3887" customHeight="1" spans="1:2">
      <c r="A3887" s="7" t="s">
        <v>3663</v>
      </c>
      <c r="B3887" s="6">
        <v>206004689</v>
      </c>
    </row>
    <row r="3888" customHeight="1" spans="1:2">
      <c r="A3888" s="7" t="s">
        <v>3664</v>
      </c>
      <c r="B3888" s="6">
        <v>206030224</v>
      </c>
    </row>
    <row r="3889" customHeight="1" spans="1:2">
      <c r="A3889" s="7" t="s">
        <v>3665</v>
      </c>
      <c r="B3889" s="6">
        <v>206002781</v>
      </c>
    </row>
    <row r="3890" customHeight="1" spans="1:2">
      <c r="A3890" s="7" t="s">
        <v>1367</v>
      </c>
      <c r="B3890" s="6">
        <v>206002074</v>
      </c>
    </row>
    <row r="3891" customHeight="1" spans="1:2">
      <c r="A3891" s="7" t="s">
        <v>3666</v>
      </c>
      <c r="B3891" s="6">
        <v>206003123</v>
      </c>
    </row>
    <row r="3892" customHeight="1" spans="1:2">
      <c r="A3892" s="7" t="s">
        <v>3667</v>
      </c>
      <c r="B3892" s="6">
        <v>206003432</v>
      </c>
    </row>
    <row r="3893" customHeight="1" spans="1:2">
      <c r="A3893" s="7" t="s">
        <v>3668</v>
      </c>
      <c r="B3893" s="6">
        <v>206000546</v>
      </c>
    </row>
    <row r="3894" customHeight="1" spans="1:2">
      <c r="A3894" s="7" t="s">
        <v>3669</v>
      </c>
      <c r="B3894" s="6">
        <v>206030584</v>
      </c>
    </row>
    <row r="3895" customHeight="1" spans="1:2">
      <c r="A3895" s="7" t="s">
        <v>3670</v>
      </c>
      <c r="B3895" s="6">
        <v>206001409</v>
      </c>
    </row>
    <row r="3896" customHeight="1" spans="1:2">
      <c r="A3896" s="7" t="s">
        <v>3671</v>
      </c>
      <c r="B3896" s="6">
        <v>206003937</v>
      </c>
    </row>
    <row r="3897" customHeight="1" spans="1:2">
      <c r="A3897" s="7" t="s">
        <v>3672</v>
      </c>
      <c r="B3897" s="6">
        <v>206003084</v>
      </c>
    </row>
    <row r="3898" customHeight="1" spans="1:2">
      <c r="A3898" s="7" t="s">
        <v>3673</v>
      </c>
      <c r="B3898" s="6">
        <v>206006247</v>
      </c>
    </row>
    <row r="3899" customHeight="1" spans="1:2">
      <c r="A3899" s="7" t="s">
        <v>3674</v>
      </c>
      <c r="B3899" s="6">
        <v>206002171</v>
      </c>
    </row>
    <row r="3900" customHeight="1" spans="1:2">
      <c r="A3900" s="7" t="s">
        <v>3675</v>
      </c>
      <c r="B3900" s="6">
        <v>206006284</v>
      </c>
    </row>
    <row r="3901" customHeight="1" spans="1:2">
      <c r="A3901" s="7" t="s">
        <v>3676</v>
      </c>
      <c r="B3901" s="6">
        <v>206002004</v>
      </c>
    </row>
    <row r="3902" customHeight="1" spans="1:2">
      <c r="A3902" s="7" t="s">
        <v>3677</v>
      </c>
      <c r="B3902" s="6">
        <v>206006246</v>
      </c>
    </row>
    <row r="3903" customHeight="1" spans="1:2">
      <c r="A3903" s="7" t="s">
        <v>3678</v>
      </c>
      <c r="B3903" s="6">
        <v>206004692</v>
      </c>
    </row>
    <row r="3904" customHeight="1" spans="1:2">
      <c r="A3904" s="7" t="s">
        <v>3679</v>
      </c>
      <c r="B3904" s="6">
        <v>206004546</v>
      </c>
    </row>
    <row r="3905" customHeight="1" spans="1:2">
      <c r="A3905" s="7" t="s">
        <v>3680</v>
      </c>
      <c r="B3905" s="6">
        <v>206000987</v>
      </c>
    </row>
    <row r="3906" customHeight="1" spans="1:2">
      <c r="A3906" s="7" t="s">
        <v>3681</v>
      </c>
      <c r="B3906" s="6">
        <v>206030260</v>
      </c>
    </row>
    <row r="3907" customHeight="1" spans="1:2">
      <c r="A3907" s="7" t="s">
        <v>3682</v>
      </c>
      <c r="B3907" s="6">
        <v>206002170</v>
      </c>
    </row>
    <row r="3908" customHeight="1" spans="1:2">
      <c r="A3908" s="7" t="s">
        <v>3683</v>
      </c>
      <c r="B3908" s="6">
        <v>206003101</v>
      </c>
    </row>
    <row r="3909" customHeight="1" spans="1:2">
      <c r="A3909" s="7" t="s">
        <v>3684</v>
      </c>
      <c r="B3909" s="6">
        <v>206000256</v>
      </c>
    </row>
    <row r="3910" customHeight="1" spans="1:2">
      <c r="A3910" s="7" t="s">
        <v>3685</v>
      </c>
      <c r="B3910" s="6">
        <v>206000203</v>
      </c>
    </row>
    <row r="3911" customHeight="1" spans="1:2">
      <c r="A3911" s="7" t="s">
        <v>3376</v>
      </c>
      <c r="B3911" s="6">
        <v>206000892</v>
      </c>
    </row>
    <row r="3912" customHeight="1" spans="1:2">
      <c r="A3912" s="7" t="s">
        <v>3686</v>
      </c>
      <c r="B3912" s="6">
        <v>206005415</v>
      </c>
    </row>
    <row r="3913" customHeight="1" spans="1:2">
      <c r="A3913" s="7" t="s">
        <v>45</v>
      </c>
      <c r="B3913" s="6">
        <v>206030121</v>
      </c>
    </row>
    <row r="3914" customHeight="1" spans="1:2">
      <c r="A3914" s="7" t="s">
        <v>3687</v>
      </c>
      <c r="B3914" s="6">
        <v>206005054</v>
      </c>
    </row>
    <row r="3915" customHeight="1" spans="1:2">
      <c r="A3915" s="7" t="s">
        <v>3688</v>
      </c>
      <c r="B3915" s="6">
        <v>206002289</v>
      </c>
    </row>
    <row r="3916" customHeight="1" spans="1:2">
      <c r="A3916" s="7" t="s">
        <v>3689</v>
      </c>
      <c r="B3916" s="6">
        <v>206004258</v>
      </c>
    </row>
    <row r="3917" customHeight="1" spans="1:2">
      <c r="A3917" s="7" t="s">
        <v>3690</v>
      </c>
      <c r="B3917" s="6">
        <v>206001370</v>
      </c>
    </row>
    <row r="3918" customHeight="1" spans="1:2">
      <c r="A3918" s="7" t="s">
        <v>3691</v>
      </c>
      <c r="B3918" s="6">
        <v>206004205</v>
      </c>
    </row>
    <row r="3919" customHeight="1" spans="1:2">
      <c r="A3919" s="7" t="s">
        <v>3692</v>
      </c>
      <c r="B3919" s="6">
        <v>206007362</v>
      </c>
    </row>
    <row r="3920" customHeight="1" spans="1:2">
      <c r="A3920" s="7" t="s">
        <v>3693</v>
      </c>
      <c r="B3920" s="6">
        <v>206001059</v>
      </c>
    </row>
    <row r="3921" customHeight="1" spans="1:2">
      <c r="A3921" s="7" t="s">
        <v>3190</v>
      </c>
      <c r="B3921" s="6">
        <v>206004345</v>
      </c>
    </row>
    <row r="3922" customHeight="1" spans="1:2">
      <c r="A3922" s="7" t="s">
        <v>3694</v>
      </c>
      <c r="B3922" s="6">
        <v>206031489</v>
      </c>
    </row>
    <row r="3923" customHeight="1" spans="1:2">
      <c r="A3923" s="7" t="s">
        <v>3695</v>
      </c>
      <c r="B3923" s="6">
        <v>206004556</v>
      </c>
    </row>
    <row r="3924" customHeight="1" spans="1:2">
      <c r="A3924" s="7" t="s">
        <v>3696</v>
      </c>
      <c r="B3924" s="6">
        <v>206004471</v>
      </c>
    </row>
    <row r="3925" customHeight="1" spans="1:2">
      <c r="A3925" s="7" t="s">
        <v>3697</v>
      </c>
      <c r="B3925" s="6">
        <v>206030090</v>
      </c>
    </row>
    <row r="3926" customHeight="1" spans="1:2">
      <c r="A3926" s="7" t="s">
        <v>3698</v>
      </c>
      <c r="B3926" s="6">
        <v>206004745</v>
      </c>
    </row>
    <row r="3927" customHeight="1" spans="1:2">
      <c r="A3927" s="7" t="s">
        <v>2717</v>
      </c>
      <c r="B3927" s="6">
        <v>206003877</v>
      </c>
    </row>
    <row r="3928" customHeight="1" spans="1:2">
      <c r="A3928" s="7" t="s">
        <v>3699</v>
      </c>
      <c r="B3928" s="6">
        <v>206006448</v>
      </c>
    </row>
    <row r="3929" customHeight="1" spans="1:2">
      <c r="A3929" s="7" t="s">
        <v>3700</v>
      </c>
      <c r="B3929" s="6">
        <v>206005785</v>
      </c>
    </row>
    <row r="3930" customHeight="1" spans="1:2">
      <c r="A3930" s="7" t="s">
        <v>3701</v>
      </c>
      <c r="B3930" s="6">
        <v>206001008</v>
      </c>
    </row>
    <row r="3931" customHeight="1" spans="1:2">
      <c r="A3931" s="7" t="s">
        <v>3702</v>
      </c>
      <c r="B3931" s="6">
        <v>206001000</v>
      </c>
    </row>
    <row r="3932" customHeight="1" spans="1:2">
      <c r="A3932" s="7" t="s">
        <v>3703</v>
      </c>
      <c r="B3932" s="6">
        <v>206005845</v>
      </c>
    </row>
    <row r="3933" customHeight="1" spans="1:2">
      <c r="A3933" s="7" t="s">
        <v>3704</v>
      </c>
      <c r="B3933" s="6">
        <v>206005942</v>
      </c>
    </row>
    <row r="3934" customHeight="1" spans="1:2">
      <c r="A3934" s="7" t="s">
        <v>3705</v>
      </c>
      <c r="B3934" s="6">
        <v>206006195</v>
      </c>
    </row>
    <row r="3935" customHeight="1" spans="1:2">
      <c r="A3935" s="7" t="s">
        <v>3706</v>
      </c>
      <c r="B3935" s="6">
        <v>206003046</v>
      </c>
    </row>
    <row r="3936" customHeight="1" spans="1:2">
      <c r="A3936" s="7" t="s">
        <v>3707</v>
      </c>
      <c r="B3936" s="6">
        <v>206002312</v>
      </c>
    </row>
    <row r="3937" customHeight="1" spans="1:2">
      <c r="A3937" s="7" t="s">
        <v>3708</v>
      </c>
      <c r="B3937" s="6">
        <v>206004780</v>
      </c>
    </row>
    <row r="3938" customHeight="1" spans="1:2">
      <c r="A3938" s="7" t="s">
        <v>3709</v>
      </c>
      <c r="B3938" s="6">
        <v>206000564</v>
      </c>
    </row>
    <row r="3939" customHeight="1" spans="1:2">
      <c r="A3939" s="7" t="s">
        <v>3710</v>
      </c>
      <c r="B3939" s="6">
        <v>206003960</v>
      </c>
    </row>
    <row r="3940" customHeight="1" spans="1:2">
      <c r="A3940" s="7" t="s">
        <v>3711</v>
      </c>
      <c r="B3940" s="6">
        <v>206004207</v>
      </c>
    </row>
    <row r="3941" customHeight="1" spans="1:2">
      <c r="A3941" s="7" t="s">
        <v>3712</v>
      </c>
      <c r="B3941" s="6">
        <v>206032671</v>
      </c>
    </row>
    <row r="3942" customHeight="1" spans="1:2">
      <c r="A3942" s="7" t="s">
        <v>3713</v>
      </c>
      <c r="B3942" s="6">
        <v>206002109</v>
      </c>
    </row>
    <row r="3943" customHeight="1" spans="1:2">
      <c r="A3943" s="7" t="s">
        <v>3714</v>
      </c>
      <c r="B3943" s="6">
        <v>206001305</v>
      </c>
    </row>
    <row r="3944" customHeight="1" spans="1:2">
      <c r="A3944" s="7" t="s">
        <v>3715</v>
      </c>
      <c r="B3944" s="6">
        <v>206030264</v>
      </c>
    </row>
    <row r="3945" customHeight="1" spans="1:2">
      <c r="A3945" s="7" t="s">
        <v>3716</v>
      </c>
      <c r="B3945" s="6">
        <v>206030245</v>
      </c>
    </row>
    <row r="3946" customHeight="1" spans="1:2">
      <c r="A3946" s="7" t="s">
        <v>3717</v>
      </c>
      <c r="B3946" s="6">
        <v>206005245</v>
      </c>
    </row>
    <row r="3947" customHeight="1" spans="1:2">
      <c r="A3947" s="7" t="s">
        <v>3718</v>
      </c>
      <c r="B3947" s="6">
        <v>206002200</v>
      </c>
    </row>
    <row r="3948" customHeight="1" spans="1:2">
      <c r="A3948" s="7" t="s">
        <v>3719</v>
      </c>
      <c r="B3948" s="6">
        <v>206003109</v>
      </c>
    </row>
    <row r="3949" customHeight="1" spans="1:2">
      <c r="A3949" s="7" t="s">
        <v>3720</v>
      </c>
      <c r="B3949" s="6">
        <v>206006798</v>
      </c>
    </row>
    <row r="3950" customHeight="1" spans="1:2">
      <c r="A3950" s="7" t="s">
        <v>3721</v>
      </c>
      <c r="B3950" s="6">
        <v>206006135</v>
      </c>
    </row>
    <row r="3951" customHeight="1" spans="1:2">
      <c r="A3951" s="7" t="s">
        <v>3722</v>
      </c>
      <c r="B3951" s="6">
        <v>206002851</v>
      </c>
    </row>
    <row r="3952" customHeight="1" spans="1:2">
      <c r="A3952" s="7" t="s">
        <v>309</v>
      </c>
      <c r="B3952" s="6">
        <v>206002006</v>
      </c>
    </row>
    <row r="3953" customHeight="1" spans="1:2">
      <c r="A3953" s="7" t="s">
        <v>3723</v>
      </c>
      <c r="B3953" s="6">
        <v>206005243</v>
      </c>
    </row>
    <row r="3954" customHeight="1" spans="1:2">
      <c r="A3954" s="7" t="s">
        <v>2787</v>
      </c>
      <c r="B3954" s="6">
        <v>206006004</v>
      </c>
    </row>
    <row r="3955" customHeight="1" spans="1:2">
      <c r="A3955" s="7" t="s">
        <v>3683</v>
      </c>
      <c r="B3955" s="6">
        <v>206005055</v>
      </c>
    </row>
    <row r="3956" customHeight="1" spans="1:2">
      <c r="A3956" s="7" t="s">
        <v>3724</v>
      </c>
      <c r="B3956" s="6">
        <v>206001792</v>
      </c>
    </row>
    <row r="3957" customHeight="1" spans="1:2">
      <c r="A3957" s="7" t="s">
        <v>3725</v>
      </c>
      <c r="B3957" s="6">
        <v>206000427</v>
      </c>
    </row>
    <row r="3958" customHeight="1" spans="1:2">
      <c r="A3958" s="7" t="s">
        <v>3726</v>
      </c>
      <c r="B3958" s="6">
        <v>206005469</v>
      </c>
    </row>
    <row r="3959" customHeight="1" spans="1:2">
      <c r="A3959" s="7" t="s">
        <v>3727</v>
      </c>
      <c r="B3959" s="6">
        <v>206006590</v>
      </c>
    </row>
    <row r="3960" customHeight="1" spans="1:2">
      <c r="A3960" s="7" t="s">
        <v>3728</v>
      </c>
      <c r="B3960" s="6">
        <v>206001587</v>
      </c>
    </row>
    <row r="3961" customHeight="1" spans="1:2">
      <c r="A3961" s="7" t="s">
        <v>3729</v>
      </c>
      <c r="B3961" s="6">
        <v>206006353</v>
      </c>
    </row>
    <row r="3962" customHeight="1" spans="1:2">
      <c r="A3962" s="7" t="s">
        <v>3730</v>
      </c>
      <c r="B3962" s="6">
        <v>206003051</v>
      </c>
    </row>
    <row r="3963" customHeight="1" spans="1:2">
      <c r="A3963" s="7" t="s">
        <v>3731</v>
      </c>
      <c r="B3963" s="6">
        <v>206004986</v>
      </c>
    </row>
    <row r="3964" customHeight="1" spans="1:2">
      <c r="A3964" s="7" t="s">
        <v>3732</v>
      </c>
      <c r="B3964" s="6">
        <v>206004350</v>
      </c>
    </row>
    <row r="3965" customHeight="1" spans="1:2">
      <c r="A3965" s="7" t="s">
        <v>3733</v>
      </c>
      <c r="B3965" s="6">
        <v>206004224</v>
      </c>
    </row>
    <row r="3966" customHeight="1" spans="1:2">
      <c r="A3966" s="7" t="s">
        <v>3260</v>
      </c>
      <c r="B3966" s="6">
        <v>206003325</v>
      </c>
    </row>
    <row r="3967" customHeight="1" spans="1:2">
      <c r="A3967" s="7" t="s">
        <v>3734</v>
      </c>
      <c r="B3967" s="6">
        <v>206002111</v>
      </c>
    </row>
    <row r="3968" customHeight="1" spans="1:2">
      <c r="A3968" s="7" t="s">
        <v>3735</v>
      </c>
      <c r="B3968" s="6">
        <v>206003890</v>
      </c>
    </row>
    <row r="3969" customHeight="1" spans="1:2">
      <c r="A3969" s="7" t="s">
        <v>3736</v>
      </c>
      <c r="B3969" s="6">
        <v>206032620</v>
      </c>
    </row>
    <row r="3970" customHeight="1" spans="1:2">
      <c r="A3970" s="7" t="s">
        <v>3737</v>
      </c>
      <c r="B3970" s="6">
        <v>206006727</v>
      </c>
    </row>
    <row r="3971" customHeight="1" spans="1:2">
      <c r="A3971" s="7" t="s">
        <v>3738</v>
      </c>
      <c r="B3971" s="6">
        <v>206005840</v>
      </c>
    </row>
    <row r="3972" customHeight="1" spans="1:2">
      <c r="A3972" s="7" t="s">
        <v>3739</v>
      </c>
      <c r="B3972" s="6">
        <v>206002039</v>
      </c>
    </row>
    <row r="3973" customHeight="1" spans="1:2">
      <c r="A3973" s="7" t="s">
        <v>3740</v>
      </c>
      <c r="B3973" s="6">
        <v>206000022</v>
      </c>
    </row>
    <row r="3974" customHeight="1" spans="1:2">
      <c r="A3974" s="7" t="s">
        <v>345</v>
      </c>
      <c r="B3974" s="6">
        <v>206005754</v>
      </c>
    </row>
    <row r="3975" customHeight="1" spans="1:2">
      <c r="A3975" s="7" t="s">
        <v>3741</v>
      </c>
      <c r="B3975" s="6">
        <v>206003528</v>
      </c>
    </row>
    <row r="3976" customHeight="1" spans="1:2">
      <c r="A3976" s="7" t="s">
        <v>3742</v>
      </c>
      <c r="B3976" s="6">
        <v>206002372</v>
      </c>
    </row>
    <row r="3977" customHeight="1" spans="1:2">
      <c r="A3977" s="7" t="s">
        <v>3743</v>
      </c>
      <c r="B3977" s="6">
        <v>206001694</v>
      </c>
    </row>
    <row r="3978" customHeight="1" spans="1:2">
      <c r="A3978" s="7" t="s">
        <v>3744</v>
      </c>
      <c r="B3978" s="6">
        <v>206001672</v>
      </c>
    </row>
    <row r="3979" customHeight="1" spans="1:2">
      <c r="A3979" s="7" t="s">
        <v>3745</v>
      </c>
      <c r="B3979" s="6">
        <v>206002073</v>
      </c>
    </row>
    <row r="3980" customHeight="1" spans="1:2">
      <c r="A3980" s="7" t="s">
        <v>3746</v>
      </c>
      <c r="B3980" s="6">
        <v>206030150</v>
      </c>
    </row>
    <row r="3981" customHeight="1" spans="1:2">
      <c r="A3981" s="7" t="s">
        <v>3747</v>
      </c>
      <c r="B3981" s="6">
        <v>206001585</v>
      </c>
    </row>
    <row r="3982" customHeight="1" spans="1:2">
      <c r="A3982" s="7" t="s">
        <v>3748</v>
      </c>
      <c r="B3982" s="6">
        <v>206001525</v>
      </c>
    </row>
    <row r="3983" customHeight="1" spans="1:2">
      <c r="A3983" s="7" t="s">
        <v>3749</v>
      </c>
      <c r="B3983" s="6">
        <v>206031519</v>
      </c>
    </row>
    <row r="3984" customHeight="1" spans="1:2">
      <c r="A3984" s="7" t="s">
        <v>3750</v>
      </c>
      <c r="B3984" s="6">
        <v>206004849</v>
      </c>
    </row>
    <row r="3985" customHeight="1" spans="1:2">
      <c r="A3985" s="7" t="s">
        <v>3751</v>
      </c>
      <c r="B3985" s="6">
        <v>206004340</v>
      </c>
    </row>
    <row r="3986" customHeight="1" spans="1:2">
      <c r="A3986" s="7" t="s">
        <v>3752</v>
      </c>
      <c r="B3986" s="6">
        <v>206003044</v>
      </c>
    </row>
    <row r="3987" customHeight="1" spans="1:2">
      <c r="A3987" s="7" t="s">
        <v>3753</v>
      </c>
      <c r="B3987" s="6">
        <v>206004092</v>
      </c>
    </row>
    <row r="3988" customHeight="1" spans="1:2">
      <c r="A3988" s="7" t="s">
        <v>3754</v>
      </c>
      <c r="B3988" s="6">
        <v>206032675</v>
      </c>
    </row>
    <row r="3989" customHeight="1" spans="1:2">
      <c r="A3989" s="7" t="s">
        <v>3755</v>
      </c>
      <c r="B3989" s="6">
        <v>206001925</v>
      </c>
    </row>
    <row r="3990" customHeight="1" spans="1:2">
      <c r="A3990" s="7" t="s">
        <v>320</v>
      </c>
      <c r="B3990" s="6">
        <v>206001994</v>
      </c>
    </row>
    <row r="3991" customHeight="1" spans="1:2">
      <c r="A3991" s="7" t="s">
        <v>3756</v>
      </c>
      <c r="B3991" s="6">
        <v>206000064</v>
      </c>
    </row>
    <row r="3992" customHeight="1" spans="1:2">
      <c r="A3992" s="7" t="s">
        <v>3757</v>
      </c>
      <c r="B3992" s="6">
        <v>206032659</v>
      </c>
    </row>
    <row r="3993" customHeight="1" spans="1:2">
      <c r="A3993" s="7" t="s">
        <v>3758</v>
      </c>
      <c r="B3993" s="6">
        <v>206003311</v>
      </c>
    </row>
    <row r="3994" customHeight="1" spans="1:2">
      <c r="A3994" s="7" t="s">
        <v>3759</v>
      </c>
      <c r="B3994" s="6">
        <v>206004391</v>
      </c>
    </row>
    <row r="3995" customHeight="1" spans="1:2">
      <c r="A3995" s="7" t="s">
        <v>3760</v>
      </c>
      <c r="B3995" s="6">
        <v>206006778</v>
      </c>
    </row>
    <row r="3996" customHeight="1" spans="1:2">
      <c r="A3996" s="7" t="s">
        <v>3761</v>
      </c>
      <c r="B3996" s="6">
        <v>206000328</v>
      </c>
    </row>
    <row r="3997" customHeight="1" spans="1:2">
      <c r="A3997" s="7" t="s">
        <v>3762</v>
      </c>
      <c r="B3997" s="6">
        <v>206006212</v>
      </c>
    </row>
    <row r="3998" customHeight="1" spans="1:2">
      <c r="A3998" s="7" t="s">
        <v>3763</v>
      </c>
      <c r="B3998" s="6">
        <v>206001687</v>
      </c>
    </row>
    <row r="3999" customHeight="1" spans="1:2">
      <c r="A3999" s="7" t="s">
        <v>3764</v>
      </c>
      <c r="B3999" s="6">
        <v>206004255</v>
      </c>
    </row>
    <row r="4000" customHeight="1" spans="1:2">
      <c r="A4000" s="7" t="s">
        <v>3765</v>
      </c>
      <c r="B4000" s="6">
        <v>206002183</v>
      </c>
    </row>
    <row r="4001" customHeight="1" spans="1:2">
      <c r="A4001" s="7" t="s">
        <v>3766</v>
      </c>
      <c r="B4001" s="6">
        <v>206005815</v>
      </c>
    </row>
    <row r="4002" customHeight="1" spans="1:2">
      <c r="A4002" s="7" t="s">
        <v>3767</v>
      </c>
      <c r="B4002" s="6">
        <v>206004623</v>
      </c>
    </row>
    <row r="4003" customHeight="1" spans="1:2">
      <c r="A4003" s="7" t="s">
        <v>3768</v>
      </c>
      <c r="B4003" s="6">
        <v>206004838</v>
      </c>
    </row>
    <row r="4004" customHeight="1" spans="1:2">
      <c r="A4004" s="7" t="s">
        <v>3769</v>
      </c>
      <c r="B4004" s="6">
        <v>206002882</v>
      </c>
    </row>
    <row r="4005" customHeight="1" spans="1:2">
      <c r="A4005" s="7" t="s">
        <v>3770</v>
      </c>
      <c r="B4005" s="6">
        <v>206003636</v>
      </c>
    </row>
    <row r="4006" customHeight="1" spans="1:2">
      <c r="A4006" s="7" t="s">
        <v>3771</v>
      </c>
      <c r="B4006" s="6">
        <v>206002727</v>
      </c>
    </row>
    <row r="4007" customHeight="1" spans="1:2">
      <c r="A4007" s="7" t="s">
        <v>3772</v>
      </c>
      <c r="B4007" s="6">
        <v>206002338</v>
      </c>
    </row>
    <row r="4008" customHeight="1" spans="1:2">
      <c r="A4008" s="7" t="s">
        <v>3773</v>
      </c>
      <c r="B4008" s="6">
        <v>206030120</v>
      </c>
    </row>
    <row r="4009" customHeight="1" spans="1:2">
      <c r="A4009" s="7" t="s">
        <v>3774</v>
      </c>
      <c r="B4009" s="6">
        <v>206005488</v>
      </c>
    </row>
    <row r="4010" customHeight="1" spans="1:2">
      <c r="A4010" s="7" t="s">
        <v>3775</v>
      </c>
      <c r="B4010" s="6">
        <v>206006441</v>
      </c>
    </row>
    <row r="4011" customHeight="1" spans="1:2">
      <c r="A4011" s="7" t="s">
        <v>3776</v>
      </c>
      <c r="B4011" s="6">
        <v>206031583</v>
      </c>
    </row>
    <row r="4012" customHeight="1" spans="1:2">
      <c r="A4012" s="7" t="s">
        <v>3777</v>
      </c>
      <c r="B4012" s="6">
        <v>206004724</v>
      </c>
    </row>
    <row r="4013" customHeight="1" spans="1:2">
      <c r="A4013" s="7" t="s">
        <v>3778</v>
      </c>
      <c r="B4013" s="6">
        <v>206006307</v>
      </c>
    </row>
    <row r="4014" customHeight="1" spans="1:2">
      <c r="A4014" s="7" t="s">
        <v>1496</v>
      </c>
      <c r="B4014" s="6">
        <v>206004396</v>
      </c>
    </row>
    <row r="4015" customHeight="1" spans="1:2">
      <c r="A4015" s="7" t="s">
        <v>3779</v>
      </c>
      <c r="B4015" s="6">
        <v>206004010</v>
      </c>
    </row>
    <row r="4016" customHeight="1" spans="1:2">
      <c r="A4016" s="7" t="s">
        <v>3780</v>
      </c>
      <c r="B4016" s="6">
        <v>206001985</v>
      </c>
    </row>
    <row r="4017" customHeight="1" spans="1:2">
      <c r="A4017" s="7" t="s">
        <v>3781</v>
      </c>
      <c r="B4017" s="6">
        <v>206004847</v>
      </c>
    </row>
    <row r="4018" customHeight="1" spans="1:2">
      <c r="A4018" s="7" t="s">
        <v>3782</v>
      </c>
      <c r="B4018" s="6">
        <v>206032645</v>
      </c>
    </row>
    <row r="4019" customHeight="1" spans="1:2">
      <c r="A4019" s="7" t="s">
        <v>3783</v>
      </c>
      <c r="B4019" s="6">
        <v>206003956</v>
      </c>
    </row>
    <row r="4020" customHeight="1" spans="1:2">
      <c r="A4020" s="7" t="s">
        <v>3784</v>
      </c>
      <c r="B4020" s="6">
        <v>206006012</v>
      </c>
    </row>
    <row r="4021" customHeight="1" spans="1:2">
      <c r="A4021" s="7" t="s">
        <v>3785</v>
      </c>
      <c r="B4021" s="6">
        <v>206002259</v>
      </c>
    </row>
    <row r="4022" customHeight="1" spans="1:2">
      <c r="A4022" s="7" t="s">
        <v>3786</v>
      </c>
      <c r="B4022" s="6">
        <v>206004790</v>
      </c>
    </row>
    <row r="4023" customHeight="1" spans="1:2">
      <c r="A4023" s="7" t="s">
        <v>3787</v>
      </c>
      <c r="B4023" s="6">
        <v>206006871</v>
      </c>
    </row>
    <row r="4024" customHeight="1" spans="1:2">
      <c r="A4024" s="7" t="s">
        <v>3788</v>
      </c>
      <c r="B4024" s="6">
        <v>206004980</v>
      </c>
    </row>
    <row r="4025" customHeight="1" spans="1:2">
      <c r="A4025" s="7" t="s">
        <v>3789</v>
      </c>
      <c r="B4025" s="6">
        <v>206004479</v>
      </c>
    </row>
    <row r="4026" customHeight="1" spans="1:2">
      <c r="A4026" s="7" t="s">
        <v>3790</v>
      </c>
      <c r="B4026" s="6">
        <v>206004840</v>
      </c>
    </row>
    <row r="4027" customHeight="1" spans="1:2">
      <c r="A4027" s="7" t="s">
        <v>3791</v>
      </c>
      <c r="B4027" s="6">
        <v>206004744</v>
      </c>
    </row>
    <row r="4028" customHeight="1" spans="1:2">
      <c r="A4028" s="7" t="s">
        <v>3792</v>
      </c>
      <c r="B4028" s="6">
        <v>206032391</v>
      </c>
    </row>
    <row r="4029" customHeight="1" spans="1:2">
      <c r="A4029" s="7" t="s">
        <v>3793</v>
      </c>
      <c r="B4029" s="6">
        <v>206007044</v>
      </c>
    </row>
    <row r="4030" customHeight="1" spans="1:2">
      <c r="A4030" s="7" t="s">
        <v>3794</v>
      </c>
      <c r="B4030" s="6">
        <v>206002169</v>
      </c>
    </row>
    <row r="4031" customHeight="1" spans="1:2">
      <c r="A4031" s="7" t="s">
        <v>3795</v>
      </c>
      <c r="B4031" s="6">
        <v>206002113</v>
      </c>
    </row>
    <row r="4032" customHeight="1" spans="1:2">
      <c r="A4032" s="7" t="s">
        <v>3796</v>
      </c>
      <c r="B4032" s="6">
        <v>206032685</v>
      </c>
    </row>
    <row r="4033" customHeight="1" spans="1:2">
      <c r="A4033" s="7" t="s">
        <v>430</v>
      </c>
      <c r="B4033" s="6">
        <v>206006117</v>
      </c>
    </row>
    <row r="4034" customHeight="1" spans="1:2">
      <c r="A4034" s="7" t="s">
        <v>3797</v>
      </c>
      <c r="B4034" s="6">
        <v>206032658</v>
      </c>
    </row>
    <row r="4035" customHeight="1" spans="1:2">
      <c r="A4035" s="7" t="s">
        <v>3798</v>
      </c>
      <c r="B4035" s="6">
        <v>206001932</v>
      </c>
    </row>
    <row r="4036" customHeight="1" spans="1:2">
      <c r="A4036" s="7" t="s">
        <v>3799</v>
      </c>
      <c r="B4036" s="6">
        <v>206003939</v>
      </c>
    </row>
    <row r="4037" customHeight="1" spans="1:2">
      <c r="A4037" s="7" t="s">
        <v>3800</v>
      </c>
      <c r="B4037" s="6">
        <v>206030101</v>
      </c>
    </row>
    <row r="4038" customHeight="1" spans="1:2">
      <c r="A4038" s="7" t="s">
        <v>3801</v>
      </c>
      <c r="B4038" s="6">
        <v>206004520</v>
      </c>
    </row>
    <row r="4039" customHeight="1" spans="1:2">
      <c r="A4039" s="7" t="s">
        <v>3736</v>
      </c>
      <c r="B4039" s="6">
        <v>206004544</v>
      </c>
    </row>
    <row r="4040" customHeight="1" spans="1:2">
      <c r="A4040" s="7" t="s">
        <v>3802</v>
      </c>
      <c r="B4040" s="6">
        <v>206006113</v>
      </c>
    </row>
    <row r="4041" customHeight="1" spans="1:2">
      <c r="A4041" s="7" t="s">
        <v>3803</v>
      </c>
      <c r="B4041" s="6">
        <v>206003302</v>
      </c>
    </row>
    <row r="4042" customHeight="1" spans="1:2">
      <c r="A4042" s="7" t="s">
        <v>3804</v>
      </c>
      <c r="B4042" s="6">
        <v>206001642</v>
      </c>
    </row>
    <row r="4043" customHeight="1" spans="1:2">
      <c r="A4043" s="7" t="s">
        <v>3805</v>
      </c>
      <c r="B4043" s="6">
        <v>206004055</v>
      </c>
    </row>
    <row r="4044" customHeight="1" spans="1:2">
      <c r="A4044" s="7" t="s">
        <v>3806</v>
      </c>
      <c r="B4044" s="6">
        <v>206006660</v>
      </c>
    </row>
    <row r="4045" customHeight="1" spans="1:2">
      <c r="A4045" s="7" t="s">
        <v>3807</v>
      </c>
      <c r="B4045" s="6">
        <v>206000424</v>
      </c>
    </row>
    <row r="4046" customHeight="1" spans="1:2">
      <c r="A4046" s="7" t="s">
        <v>3808</v>
      </c>
      <c r="B4046" s="6">
        <v>206000208</v>
      </c>
    </row>
    <row r="4047" customHeight="1" spans="1:2">
      <c r="A4047" s="7" t="s">
        <v>3809</v>
      </c>
      <c r="B4047" s="6">
        <v>206000579</v>
      </c>
    </row>
    <row r="4048" customHeight="1" spans="1:2">
      <c r="A4048" s="7" t="s">
        <v>3810</v>
      </c>
      <c r="B4048" s="6">
        <v>206005960</v>
      </c>
    </row>
    <row r="4049" customHeight="1" spans="1:2">
      <c r="A4049" s="7" t="s">
        <v>3811</v>
      </c>
      <c r="B4049" s="6">
        <v>206006787</v>
      </c>
    </row>
    <row r="4050" customHeight="1" spans="1:2">
      <c r="A4050" s="7" t="s">
        <v>3812</v>
      </c>
      <c r="B4050" s="6">
        <v>206000196</v>
      </c>
    </row>
    <row r="4051" customHeight="1" spans="1:2">
      <c r="A4051" s="7" t="s">
        <v>3813</v>
      </c>
      <c r="B4051" s="6">
        <v>206002287</v>
      </c>
    </row>
    <row r="4052" customHeight="1" spans="1:2">
      <c r="A4052" s="7" t="s">
        <v>3814</v>
      </c>
      <c r="B4052" s="6">
        <v>206001724</v>
      </c>
    </row>
    <row r="4053" customHeight="1" spans="1:2">
      <c r="A4053" s="7" t="s">
        <v>3815</v>
      </c>
      <c r="B4053" s="6">
        <v>206001974</v>
      </c>
    </row>
    <row r="4054" customHeight="1" spans="1:2">
      <c r="A4054" s="7" t="s">
        <v>3816</v>
      </c>
      <c r="B4054" s="6">
        <v>206000149</v>
      </c>
    </row>
    <row r="4055" customHeight="1" spans="1:2">
      <c r="A4055" s="7" t="s">
        <v>3817</v>
      </c>
      <c r="B4055" s="6">
        <v>206001330</v>
      </c>
    </row>
    <row r="4056" customHeight="1" spans="1:2">
      <c r="A4056" s="7" t="s">
        <v>3818</v>
      </c>
      <c r="B4056" s="6">
        <v>206001520</v>
      </c>
    </row>
    <row r="4057" customHeight="1" spans="1:2">
      <c r="A4057" s="7" t="s">
        <v>3819</v>
      </c>
      <c r="B4057" s="6">
        <v>206004084</v>
      </c>
    </row>
    <row r="4058" customHeight="1" spans="1:2">
      <c r="A4058" s="7" t="s">
        <v>3820</v>
      </c>
      <c r="B4058" s="6">
        <v>206005714</v>
      </c>
    </row>
    <row r="4059" customHeight="1" spans="1:2">
      <c r="A4059" s="7" t="s">
        <v>3821</v>
      </c>
      <c r="B4059" s="6">
        <v>206005594</v>
      </c>
    </row>
    <row r="4060" customHeight="1" spans="1:2">
      <c r="A4060" s="7" t="s">
        <v>3822</v>
      </c>
      <c r="B4060" s="6">
        <v>206002548</v>
      </c>
    </row>
    <row r="4061" customHeight="1" spans="1:2">
      <c r="A4061" s="7" t="s">
        <v>3823</v>
      </c>
      <c r="B4061" s="6">
        <v>206006190</v>
      </c>
    </row>
    <row r="4062" customHeight="1" spans="1:2">
      <c r="A4062" s="7" t="s">
        <v>3824</v>
      </c>
      <c r="B4062" s="6">
        <v>206004193</v>
      </c>
    </row>
    <row r="4063" customHeight="1" spans="1:2">
      <c r="A4063" s="7" t="s">
        <v>3825</v>
      </c>
      <c r="B4063" s="6">
        <v>206002715</v>
      </c>
    </row>
    <row r="4064" customHeight="1" spans="1:2">
      <c r="A4064" s="7" t="s">
        <v>1105</v>
      </c>
      <c r="B4064" s="6">
        <v>206005025</v>
      </c>
    </row>
    <row r="4065" customHeight="1" spans="1:2">
      <c r="A4065" s="7" t="s">
        <v>3826</v>
      </c>
      <c r="B4065" s="6">
        <v>206004577</v>
      </c>
    </row>
    <row r="4066" customHeight="1" spans="1:2">
      <c r="A4066" s="7" t="s">
        <v>3827</v>
      </c>
      <c r="B4066" s="6">
        <v>206001194</v>
      </c>
    </row>
    <row r="4067" customHeight="1" spans="1:2">
      <c r="A4067" s="7" t="s">
        <v>2467</v>
      </c>
      <c r="B4067" s="6">
        <v>206006500</v>
      </c>
    </row>
    <row r="4068" customHeight="1" spans="1:2">
      <c r="A4068" s="7" t="s">
        <v>3828</v>
      </c>
      <c r="B4068" s="6">
        <v>206006407</v>
      </c>
    </row>
    <row r="4069" customHeight="1" spans="1:2">
      <c r="A4069" s="7" t="s">
        <v>3829</v>
      </c>
      <c r="B4069" s="6">
        <v>206006714</v>
      </c>
    </row>
    <row r="4070" customHeight="1" spans="1:2">
      <c r="A4070" s="7" t="s">
        <v>3830</v>
      </c>
      <c r="B4070" s="6">
        <v>206002861</v>
      </c>
    </row>
    <row r="4071" customHeight="1" spans="1:2">
      <c r="A4071" s="7" t="s">
        <v>3831</v>
      </c>
      <c r="B4071" s="6">
        <v>206005411</v>
      </c>
    </row>
    <row r="4072" customHeight="1" spans="1:2">
      <c r="A4072" s="7" t="s">
        <v>3832</v>
      </c>
      <c r="B4072" s="6">
        <v>206000608</v>
      </c>
    </row>
    <row r="4073" customHeight="1" spans="1:2">
      <c r="A4073" s="7" t="s">
        <v>3833</v>
      </c>
      <c r="B4073" s="6">
        <v>206001111</v>
      </c>
    </row>
    <row r="4074" customHeight="1" spans="1:2">
      <c r="A4074" s="7" t="s">
        <v>3834</v>
      </c>
      <c r="B4074" s="6">
        <v>206005826</v>
      </c>
    </row>
    <row r="4075" customHeight="1" spans="1:2">
      <c r="A4075" s="7" t="s">
        <v>3835</v>
      </c>
      <c r="B4075" s="6">
        <v>206000229</v>
      </c>
    </row>
    <row r="4076" customHeight="1" spans="1:2">
      <c r="A4076" s="7" t="s">
        <v>3836</v>
      </c>
      <c r="B4076" s="6">
        <v>206032667</v>
      </c>
    </row>
    <row r="4077" customHeight="1" spans="1:2">
      <c r="A4077" s="7" t="s">
        <v>3837</v>
      </c>
      <c r="B4077" s="6">
        <v>206005186</v>
      </c>
    </row>
    <row r="4078" customHeight="1" spans="1:2">
      <c r="A4078" s="7" t="s">
        <v>3838</v>
      </c>
      <c r="B4078" s="6">
        <v>206003368</v>
      </c>
    </row>
    <row r="4079" customHeight="1" spans="1:2">
      <c r="A4079" s="7" t="s">
        <v>3839</v>
      </c>
      <c r="B4079" s="6">
        <v>206005707</v>
      </c>
    </row>
    <row r="4080" customHeight="1" spans="1:2">
      <c r="A4080" s="7" t="s">
        <v>3840</v>
      </c>
      <c r="B4080" s="6">
        <v>206006548</v>
      </c>
    </row>
    <row r="4081" customHeight="1" spans="1:2">
      <c r="A4081" s="7" t="s">
        <v>3841</v>
      </c>
      <c r="B4081" s="6">
        <v>206031385</v>
      </c>
    </row>
    <row r="4082" customHeight="1" spans="1:2">
      <c r="A4082" s="7" t="s">
        <v>3842</v>
      </c>
      <c r="B4082" s="6">
        <v>206005061</v>
      </c>
    </row>
    <row r="4083" customHeight="1" spans="1:2">
      <c r="A4083" s="7" t="s">
        <v>3843</v>
      </c>
      <c r="B4083" s="6">
        <v>206030236</v>
      </c>
    </row>
    <row r="4084" customHeight="1" spans="1:2">
      <c r="A4084" s="7" t="s">
        <v>3844</v>
      </c>
      <c r="B4084" s="6">
        <v>206007214</v>
      </c>
    </row>
    <row r="4085" customHeight="1" spans="1:2">
      <c r="A4085" s="7" t="s">
        <v>3845</v>
      </c>
      <c r="B4085" s="6">
        <v>206001648</v>
      </c>
    </row>
    <row r="4086" customHeight="1" spans="1:2">
      <c r="A4086" s="7" t="s">
        <v>1253</v>
      </c>
      <c r="B4086" s="6">
        <v>206006613</v>
      </c>
    </row>
    <row r="4087" customHeight="1" spans="1:2">
      <c r="A4087" s="7" t="s">
        <v>3846</v>
      </c>
      <c r="B4087" s="6">
        <v>206004735</v>
      </c>
    </row>
    <row r="4088" customHeight="1" spans="1:2">
      <c r="A4088" s="7" t="s">
        <v>3847</v>
      </c>
      <c r="B4088" s="6">
        <v>206003596</v>
      </c>
    </row>
    <row r="4089" customHeight="1" spans="1:2">
      <c r="A4089" s="7" t="s">
        <v>3848</v>
      </c>
      <c r="B4089" s="6">
        <v>206004060</v>
      </c>
    </row>
    <row r="4090" customHeight="1" spans="1:2">
      <c r="A4090" s="7" t="s">
        <v>3849</v>
      </c>
      <c r="B4090" s="6">
        <v>206030271</v>
      </c>
    </row>
    <row r="4091" customHeight="1" spans="1:2">
      <c r="A4091" s="7" t="s">
        <v>3850</v>
      </c>
      <c r="B4091" s="6">
        <v>206007131</v>
      </c>
    </row>
    <row r="4092" customHeight="1" spans="1:2">
      <c r="A4092" s="7" t="s">
        <v>3851</v>
      </c>
      <c r="B4092" s="6">
        <v>206002333</v>
      </c>
    </row>
    <row r="4093" customHeight="1" spans="1:2">
      <c r="A4093" s="7" t="s">
        <v>3529</v>
      </c>
      <c r="B4093" s="6">
        <v>206004654</v>
      </c>
    </row>
    <row r="4094" customHeight="1" spans="1:2">
      <c r="A4094" s="7" t="s">
        <v>3852</v>
      </c>
      <c r="B4094" s="6">
        <v>206003164</v>
      </c>
    </row>
    <row r="4095" customHeight="1" spans="1:2">
      <c r="A4095" s="7" t="s">
        <v>3853</v>
      </c>
      <c r="B4095" s="6">
        <v>206003872</v>
      </c>
    </row>
    <row r="4096" customHeight="1" spans="1:2">
      <c r="A4096" s="7" t="s">
        <v>3854</v>
      </c>
      <c r="B4096" s="6">
        <v>206006272</v>
      </c>
    </row>
    <row r="4097" customHeight="1" spans="1:2">
      <c r="A4097" s="9" t="s">
        <v>3855</v>
      </c>
      <c r="B4097" s="9">
        <v>206000043</v>
      </c>
    </row>
    <row r="4098" customHeight="1" spans="1:2">
      <c r="A4098" s="9" t="s">
        <v>3856</v>
      </c>
      <c r="B4098" s="9">
        <v>206031787</v>
      </c>
    </row>
    <row r="4099" customHeight="1" spans="1:2">
      <c r="A4099" s="9" t="s">
        <v>3857</v>
      </c>
      <c r="B4099" s="9">
        <v>206004202</v>
      </c>
    </row>
    <row r="4100" customHeight="1" spans="1:2">
      <c r="A4100" s="9" t="s">
        <v>3858</v>
      </c>
      <c r="B4100" s="9">
        <v>206001153</v>
      </c>
    </row>
    <row r="4101" customHeight="1" spans="1:2">
      <c r="A4101" s="9" t="s">
        <v>3859</v>
      </c>
      <c r="B4101" s="9">
        <v>206003729</v>
      </c>
    </row>
    <row r="4102" customHeight="1" spans="1:2">
      <c r="A4102" s="9" t="s">
        <v>3860</v>
      </c>
      <c r="B4102" s="9">
        <v>206002165</v>
      </c>
    </row>
    <row r="4103" customHeight="1" spans="1:2">
      <c r="A4103" s="9" t="s">
        <v>3861</v>
      </c>
      <c r="B4103" s="9">
        <v>206002003</v>
      </c>
    </row>
    <row r="4104" customHeight="1" spans="1:2">
      <c r="A4104" s="9" t="s">
        <v>3862</v>
      </c>
      <c r="B4104" s="9">
        <v>206001497</v>
      </c>
    </row>
    <row r="4105" customHeight="1" spans="1:2">
      <c r="A4105" s="9" t="s">
        <v>3863</v>
      </c>
      <c r="B4105" s="9">
        <v>206001571</v>
      </c>
    </row>
    <row r="4106" customHeight="1" spans="1:2">
      <c r="A4106" s="9" t="s">
        <v>2108</v>
      </c>
      <c r="B4106" s="9">
        <v>206004691</v>
      </c>
    </row>
    <row r="4107" customHeight="1" spans="1:2">
      <c r="A4107" s="9" t="s">
        <v>3864</v>
      </c>
      <c r="B4107" s="9">
        <v>206004800</v>
      </c>
    </row>
    <row r="4108" customHeight="1" spans="1:2">
      <c r="A4108" s="9" t="s">
        <v>3865</v>
      </c>
      <c r="B4108" s="9">
        <v>206002713</v>
      </c>
    </row>
    <row r="4109" customHeight="1" spans="1:2">
      <c r="A4109" s="9" t="s">
        <v>3866</v>
      </c>
      <c r="B4109" s="9">
        <v>206006723</v>
      </c>
    </row>
    <row r="4110" customHeight="1" spans="1:2">
      <c r="A4110" s="9" t="s">
        <v>3867</v>
      </c>
      <c r="B4110" s="9">
        <v>206003564</v>
      </c>
    </row>
    <row r="4111" customHeight="1" spans="1:2">
      <c r="A4111" s="9" t="s">
        <v>3868</v>
      </c>
      <c r="B4111" s="9">
        <v>206005540</v>
      </c>
    </row>
    <row r="4112" customHeight="1" spans="1:2">
      <c r="A4112" s="9" t="s">
        <v>3869</v>
      </c>
      <c r="B4112" s="9">
        <v>206031582</v>
      </c>
    </row>
    <row r="4113" customHeight="1" spans="1:2">
      <c r="A4113" s="9" t="s">
        <v>3870</v>
      </c>
      <c r="B4113" s="9">
        <v>206000467</v>
      </c>
    </row>
    <row r="4114" customHeight="1" spans="1:2">
      <c r="A4114" s="9" t="s">
        <v>3871</v>
      </c>
      <c r="B4114" s="9">
        <v>206005622</v>
      </c>
    </row>
    <row r="4115" customHeight="1" spans="1:2">
      <c r="A4115" s="9" t="s">
        <v>3872</v>
      </c>
      <c r="B4115" s="9">
        <v>206006608</v>
      </c>
    </row>
    <row r="4116" customHeight="1" spans="1:2">
      <c r="A4116" s="9" t="s">
        <v>3873</v>
      </c>
      <c r="B4116" s="10">
        <v>206002600</v>
      </c>
    </row>
    <row r="4117" customHeight="1" spans="1:2">
      <c r="A4117" s="9" t="s">
        <v>3874</v>
      </c>
      <c r="B4117" s="9">
        <v>206006217</v>
      </c>
    </row>
    <row r="4118" customHeight="1" spans="1:2">
      <c r="A4118" s="9" t="s">
        <v>3875</v>
      </c>
      <c r="B4118" s="10">
        <v>206004550</v>
      </c>
    </row>
    <row r="4119" customHeight="1" spans="1:2">
      <c r="A4119" s="9" t="s">
        <v>3876</v>
      </c>
      <c r="B4119" s="10">
        <v>206004113</v>
      </c>
    </row>
    <row r="4120" customHeight="1" spans="1:2">
      <c r="A4120" s="9" t="s">
        <v>3877</v>
      </c>
      <c r="B4120" s="10">
        <v>206032643</v>
      </c>
    </row>
    <row r="4121" customHeight="1" spans="1:2">
      <c r="A4121" s="9" t="s">
        <v>3878</v>
      </c>
      <c r="B4121" s="10">
        <v>206004937</v>
      </c>
    </row>
    <row r="4122" customHeight="1" spans="1:2">
      <c r="A4122" s="9" t="s">
        <v>1144</v>
      </c>
      <c r="B4122" s="10">
        <v>206007341</v>
      </c>
    </row>
    <row r="4123" customHeight="1" spans="1:2">
      <c r="A4123" s="9" t="s">
        <v>3879</v>
      </c>
      <c r="B4123" s="10">
        <v>206030167</v>
      </c>
    </row>
    <row r="4124" customHeight="1" spans="1:2">
      <c r="A4124" s="9" t="s">
        <v>3880</v>
      </c>
      <c r="B4124" s="10">
        <v>206005465</v>
      </c>
    </row>
    <row r="4125" customHeight="1" spans="1:2">
      <c r="A4125" s="9" t="s">
        <v>3881</v>
      </c>
      <c r="B4125" s="10">
        <v>206030135</v>
      </c>
    </row>
    <row r="4126" customHeight="1" spans="1:2">
      <c r="A4126" s="9" t="s">
        <v>2650</v>
      </c>
      <c r="B4126" s="10">
        <v>206003997</v>
      </c>
    </row>
    <row r="4127" customHeight="1" spans="1:2">
      <c r="A4127" s="9" t="s">
        <v>3882</v>
      </c>
      <c r="B4127" s="10">
        <v>206006427</v>
      </c>
    </row>
    <row r="4128" customHeight="1" spans="1:2">
      <c r="A4128" s="9" t="s">
        <v>3883</v>
      </c>
      <c r="B4128" s="10">
        <v>206005877</v>
      </c>
    </row>
    <row r="4129" customHeight="1" spans="1:2">
      <c r="A4129" s="9" t="s">
        <v>3884</v>
      </c>
      <c r="B4129" s="10">
        <v>206004481</v>
      </c>
    </row>
    <row r="4130" customHeight="1" spans="1:2">
      <c r="A4130" s="9" t="s">
        <v>3885</v>
      </c>
      <c r="B4130" s="10">
        <v>206005858</v>
      </c>
    </row>
    <row r="4131" customHeight="1" spans="1:2">
      <c r="A4131" s="9" t="s">
        <v>3098</v>
      </c>
      <c r="B4131" s="10">
        <v>206003628</v>
      </c>
    </row>
    <row r="4132" customHeight="1" spans="1:2">
      <c r="A4132" s="9" t="s">
        <v>3886</v>
      </c>
      <c r="B4132" s="10">
        <v>206001890</v>
      </c>
    </row>
    <row r="4133" customHeight="1" spans="1:2">
      <c r="A4133" s="9" t="s">
        <v>3887</v>
      </c>
      <c r="B4133" s="10">
        <v>206031586</v>
      </c>
    </row>
    <row r="4134" customHeight="1" spans="1:2">
      <c r="A4134" s="9" t="s">
        <v>3888</v>
      </c>
      <c r="B4134" s="10">
        <v>206004189</v>
      </c>
    </row>
    <row r="4135" customHeight="1" spans="1:2">
      <c r="A4135" s="9" t="s">
        <v>3889</v>
      </c>
      <c r="B4135" s="10">
        <v>206001045</v>
      </c>
    </row>
    <row r="4136" customHeight="1" spans="1:2">
      <c r="A4136" s="9" t="s">
        <v>3890</v>
      </c>
      <c r="B4136" s="10">
        <v>206004944</v>
      </c>
    </row>
    <row r="4137" customHeight="1" spans="1:2">
      <c r="A4137" s="9" t="s">
        <v>3891</v>
      </c>
      <c r="B4137" s="10">
        <v>206000833</v>
      </c>
    </row>
    <row r="4138" customHeight="1" spans="1:2">
      <c r="A4138" s="9" t="s">
        <v>3892</v>
      </c>
      <c r="B4138" s="10">
        <v>206002511</v>
      </c>
    </row>
    <row r="4139" customHeight="1" spans="1:2">
      <c r="A4139" s="9" t="s">
        <v>270</v>
      </c>
      <c r="B4139" s="10">
        <v>206000862</v>
      </c>
    </row>
    <row r="4140" customHeight="1" spans="1:2">
      <c r="A4140" s="9" t="s">
        <v>3893</v>
      </c>
      <c r="B4140" s="10">
        <v>206004698</v>
      </c>
    </row>
    <row r="4141" customHeight="1" spans="1:2">
      <c r="A4141" s="9" t="s">
        <v>3894</v>
      </c>
      <c r="B4141" s="10">
        <v>206000578</v>
      </c>
    </row>
    <row r="4142" customHeight="1" spans="1:2">
      <c r="A4142" s="9" t="s">
        <v>3895</v>
      </c>
      <c r="B4142" s="10">
        <v>206007008</v>
      </c>
    </row>
    <row r="4143" customHeight="1" spans="1:2">
      <c r="A4143" s="9" t="s">
        <v>3896</v>
      </c>
      <c r="B4143" s="10">
        <v>206004412</v>
      </c>
    </row>
    <row r="4144" customHeight="1" spans="1:2">
      <c r="A4144" s="9" t="s">
        <v>3192</v>
      </c>
      <c r="B4144" s="10">
        <v>206006166</v>
      </c>
    </row>
    <row r="4145" customHeight="1" spans="1:2">
      <c r="A4145" s="9" t="s">
        <v>3897</v>
      </c>
      <c r="B4145" s="10">
        <v>206000105</v>
      </c>
    </row>
    <row r="4146" customHeight="1" spans="1:2">
      <c r="A4146" s="9" t="s">
        <v>3898</v>
      </c>
      <c r="B4146" s="10">
        <v>206001729</v>
      </c>
    </row>
    <row r="4147" customHeight="1" spans="1:2">
      <c r="A4147" s="9" t="s">
        <v>3899</v>
      </c>
      <c r="B4147" s="10">
        <v>206002134</v>
      </c>
    </row>
    <row r="4148" customHeight="1" spans="1:2">
      <c r="A4148" s="9" t="s">
        <v>3900</v>
      </c>
      <c r="B4148" s="10">
        <v>206006635</v>
      </c>
    </row>
    <row r="4149" customHeight="1" spans="1:2">
      <c r="A4149" s="9" t="s">
        <v>3901</v>
      </c>
      <c r="B4149" s="10">
        <v>206002801</v>
      </c>
    </row>
    <row r="4150" customHeight="1" spans="1:2">
      <c r="A4150" s="9" t="s">
        <v>3902</v>
      </c>
      <c r="B4150" s="10">
        <v>206005732</v>
      </c>
    </row>
    <row r="4151" customHeight="1" spans="1:2">
      <c r="A4151" s="9" t="s">
        <v>3903</v>
      </c>
      <c r="B4151" s="10">
        <v>206001889</v>
      </c>
    </row>
    <row r="4152" customHeight="1" spans="1:2">
      <c r="A4152" s="7" t="s">
        <v>3904</v>
      </c>
      <c r="B4152" s="6">
        <v>206000473</v>
      </c>
    </row>
    <row r="4153" customHeight="1" spans="1:2">
      <c r="A4153" s="9" t="s">
        <v>3905</v>
      </c>
      <c r="B4153" s="10">
        <v>206030249</v>
      </c>
    </row>
    <row r="4154" customHeight="1" spans="1:2">
      <c r="A4154" s="9" t="s">
        <v>3906</v>
      </c>
      <c r="B4154" s="10">
        <v>206006380</v>
      </c>
    </row>
    <row r="4155" customHeight="1" spans="1:2">
      <c r="A4155" s="9" t="s">
        <v>3907</v>
      </c>
      <c r="B4155" s="10">
        <v>206030289</v>
      </c>
    </row>
    <row r="4156" customHeight="1" spans="1:2">
      <c r="A4156" s="9" t="s">
        <v>3908</v>
      </c>
      <c r="B4156" s="10">
        <v>206031245</v>
      </c>
    </row>
    <row r="4157" customHeight="1" spans="1:2">
      <c r="A4157" s="9" t="s">
        <v>3909</v>
      </c>
      <c r="B4157" s="10">
        <v>206007225</v>
      </c>
    </row>
    <row r="4158" customHeight="1" spans="1:2">
      <c r="A4158" s="9" t="s">
        <v>3910</v>
      </c>
      <c r="B4158" s="10">
        <v>206002690</v>
      </c>
    </row>
    <row r="4159" customHeight="1" spans="1:2">
      <c r="A4159" s="9" t="s">
        <v>3911</v>
      </c>
      <c r="B4159" s="10">
        <v>206000855</v>
      </c>
    </row>
    <row r="4160" customHeight="1" spans="1:2">
      <c r="A4160" s="9" t="s">
        <v>3912</v>
      </c>
      <c r="B4160" s="10">
        <v>206002738</v>
      </c>
    </row>
    <row r="4161" customHeight="1" spans="1:2">
      <c r="A4161" s="9" t="s">
        <v>3913</v>
      </c>
      <c r="B4161" s="10">
        <v>206004573</v>
      </c>
    </row>
    <row r="4162" customHeight="1" spans="1:2">
      <c r="A4162" s="9" t="s">
        <v>3914</v>
      </c>
      <c r="B4162" s="10">
        <v>206006286</v>
      </c>
    </row>
    <row r="4163" customHeight="1" spans="1:2">
      <c r="A4163" s="9" t="s">
        <v>3915</v>
      </c>
      <c r="B4163" s="10">
        <v>206003211</v>
      </c>
    </row>
    <row r="4164" customHeight="1" spans="1:2">
      <c r="A4164" s="9" t="s">
        <v>3916</v>
      </c>
      <c r="B4164" s="10">
        <v>206001459</v>
      </c>
    </row>
    <row r="4165" customHeight="1" spans="1:2">
      <c r="A4165" s="9" t="s">
        <v>3917</v>
      </c>
      <c r="B4165" s="10">
        <v>206001701</v>
      </c>
    </row>
    <row r="4166" customHeight="1" spans="1:2">
      <c r="A4166" s="9" t="s">
        <v>3918</v>
      </c>
      <c r="B4166" s="10">
        <v>206004248</v>
      </c>
    </row>
    <row r="4167" customHeight="1" spans="1:2">
      <c r="A4167" s="9" t="s">
        <v>2501</v>
      </c>
      <c r="B4167" s="10">
        <v>206000294</v>
      </c>
    </row>
    <row r="4168" customHeight="1" spans="1:2">
      <c r="A4168" s="9" t="s">
        <v>3919</v>
      </c>
      <c r="B4168" s="10">
        <v>206030250</v>
      </c>
    </row>
    <row r="4169" customHeight="1" spans="1:2">
      <c r="A4169" s="9" t="s">
        <v>3920</v>
      </c>
      <c r="B4169" s="10">
        <v>206000724</v>
      </c>
    </row>
    <row r="4170" customHeight="1" spans="1:2">
      <c r="A4170" s="9" t="s">
        <v>3921</v>
      </c>
      <c r="B4170" s="10">
        <v>206005554</v>
      </c>
    </row>
    <row r="4171" customHeight="1" spans="1:2">
      <c r="A4171" s="9" t="s">
        <v>3922</v>
      </c>
      <c r="B4171" s="10">
        <v>206005630</v>
      </c>
    </row>
    <row r="4172" customHeight="1" spans="1:2">
      <c r="A4172" s="9" t="s">
        <v>3923</v>
      </c>
      <c r="B4172" s="10">
        <v>206001738</v>
      </c>
    </row>
    <row r="4173" customHeight="1" spans="1:2">
      <c r="A4173" s="9" t="s">
        <v>3924</v>
      </c>
      <c r="B4173" s="10">
        <v>206003492</v>
      </c>
    </row>
    <row r="4174" customHeight="1" spans="1:2">
      <c r="A4174" s="9" t="s">
        <v>3925</v>
      </c>
      <c r="B4174" s="10">
        <v>206004008</v>
      </c>
    </row>
    <row r="4175" customHeight="1" spans="1:2">
      <c r="A4175" s="9" t="s">
        <v>3926</v>
      </c>
      <c r="B4175" s="10">
        <v>206003694</v>
      </c>
    </row>
    <row r="4176" customHeight="1" spans="1:2">
      <c r="A4176" s="9" t="s">
        <v>278</v>
      </c>
      <c r="B4176" s="10">
        <v>206003943</v>
      </c>
    </row>
    <row r="4177" customHeight="1" spans="1:2">
      <c r="A4177" s="9" t="s">
        <v>3927</v>
      </c>
      <c r="B4177" s="10">
        <v>206005879</v>
      </c>
    </row>
    <row r="4178" customHeight="1" spans="1:2">
      <c r="A4178" s="9" t="s">
        <v>3928</v>
      </c>
      <c r="B4178" s="10">
        <v>206005820</v>
      </c>
    </row>
    <row r="4179" customHeight="1" spans="1:2">
      <c r="A4179" s="9" t="s">
        <v>3929</v>
      </c>
      <c r="B4179" s="10">
        <v>206004462</v>
      </c>
    </row>
    <row r="4180" customHeight="1" spans="1:2">
      <c r="A4180" s="9" t="s">
        <v>3930</v>
      </c>
      <c r="B4180" s="10">
        <v>206032929</v>
      </c>
    </row>
    <row r="4181" customHeight="1" spans="1:2">
      <c r="A4181" s="9" t="s">
        <v>3931</v>
      </c>
      <c r="B4181" s="10">
        <v>206006917</v>
      </c>
    </row>
    <row r="4182" customHeight="1" spans="1:2">
      <c r="A4182" s="9" t="s">
        <v>3932</v>
      </c>
      <c r="B4182" s="10">
        <v>206000164</v>
      </c>
    </row>
    <row r="4183" customHeight="1" spans="1:2">
      <c r="A4183" s="9" t="s">
        <v>3933</v>
      </c>
      <c r="B4183" s="10">
        <v>206001995</v>
      </c>
    </row>
    <row r="4184" customHeight="1" spans="1:2">
      <c r="A4184" s="9" t="s">
        <v>3934</v>
      </c>
      <c r="B4184" s="10">
        <v>206005050</v>
      </c>
    </row>
    <row r="4185" customHeight="1" spans="1:2">
      <c r="A4185" s="9" t="s">
        <v>3935</v>
      </c>
      <c r="B4185" s="10">
        <v>206004188</v>
      </c>
    </row>
    <row r="4186" customHeight="1" spans="1:2">
      <c r="A4186" s="9" t="s">
        <v>3936</v>
      </c>
      <c r="B4186" s="10">
        <v>206002957</v>
      </c>
    </row>
    <row r="4187" customHeight="1" spans="1:2">
      <c r="A4187" s="9" t="s">
        <v>3937</v>
      </c>
      <c r="B4187" s="10">
        <v>206004048</v>
      </c>
    </row>
    <row r="4188" customHeight="1" spans="1:2">
      <c r="A4188" s="9" t="s">
        <v>3938</v>
      </c>
      <c r="B4188" s="10">
        <v>206005633</v>
      </c>
    </row>
    <row r="4189" customHeight="1" spans="1:2">
      <c r="A4189" s="9" t="s">
        <v>3939</v>
      </c>
      <c r="B4189" s="10">
        <v>206004316</v>
      </c>
    </row>
    <row r="4190" customHeight="1" spans="1:2">
      <c r="A4190" s="9" t="s">
        <v>3940</v>
      </c>
      <c r="B4190" s="10">
        <v>206001668</v>
      </c>
    </row>
    <row r="4191" customHeight="1" spans="1:2">
      <c r="A4191" s="9" t="s">
        <v>3941</v>
      </c>
      <c r="B4191" s="10">
        <v>206002327</v>
      </c>
    </row>
    <row r="4192" customHeight="1" spans="1:2">
      <c r="A4192" s="9" t="s">
        <v>3942</v>
      </c>
      <c r="B4192" s="10">
        <v>206004322</v>
      </c>
    </row>
    <row r="4193" customHeight="1" spans="1:2">
      <c r="A4193" s="9" t="s">
        <v>412</v>
      </c>
      <c r="B4193" s="10">
        <v>206001997</v>
      </c>
    </row>
    <row r="4194" customHeight="1" spans="1:2">
      <c r="A4194" s="9" t="s">
        <v>3943</v>
      </c>
      <c r="B4194" s="10">
        <v>206003771</v>
      </c>
    </row>
    <row r="4195" customHeight="1" spans="1:2">
      <c r="A4195" s="9" t="s">
        <v>1061</v>
      </c>
      <c r="B4195" s="10">
        <v>206030163</v>
      </c>
    </row>
    <row r="4196" customHeight="1" spans="1:2">
      <c r="A4196" s="9" t="s">
        <v>3944</v>
      </c>
      <c r="B4196" s="10">
        <v>206002996</v>
      </c>
    </row>
    <row r="4197" customHeight="1" spans="1:2">
      <c r="A4197" s="9" t="s">
        <v>3945</v>
      </c>
      <c r="B4197" s="10">
        <v>206006278</v>
      </c>
    </row>
    <row r="4198" customHeight="1" spans="1:2">
      <c r="A4198" s="9" t="s">
        <v>3946</v>
      </c>
      <c r="B4198" s="10">
        <v>206001214</v>
      </c>
    </row>
    <row r="4199" customHeight="1" spans="1:2">
      <c r="A4199" s="9" t="s">
        <v>2863</v>
      </c>
      <c r="B4199" s="10">
        <v>206005090</v>
      </c>
    </row>
    <row r="4200" customHeight="1" spans="1:2">
      <c r="A4200" s="9" t="s">
        <v>3947</v>
      </c>
      <c r="B4200" s="10">
        <v>206000458</v>
      </c>
    </row>
    <row r="4201" customHeight="1" spans="1:2">
      <c r="A4201" s="9" t="s">
        <v>3948</v>
      </c>
      <c r="B4201" s="10">
        <v>206004695</v>
      </c>
    </row>
    <row r="4202" customHeight="1" spans="1:2">
      <c r="A4202" s="9" t="s">
        <v>3949</v>
      </c>
      <c r="B4202" s="10">
        <v>206001939</v>
      </c>
    </row>
    <row r="4203" customHeight="1" spans="1:2">
      <c r="A4203" s="9" t="s">
        <v>3950</v>
      </c>
      <c r="B4203" s="10">
        <v>206004163</v>
      </c>
    </row>
    <row r="4204" customHeight="1" spans="1:2">
      <c r="A4204" s="9" t="s">
        <v>3951</v>
      </c>
      <c r="B4204" s="10">
        <v>206004500</v>
      </c>
    </row>
    <row r="4205" customHeight="1" spans="1:2">
      <c r="A4205" s="9" t="s">
        <v>3952</v>
      </c>
      <c r="B4205" s="10">
        <v>206005434</v>
      </c>
    </row>
    <row r="4206" customHeight="1" spans="1:2">
      <c r="A4206" s="9" t="s">
        <v>3953</v>
      </c>
      <c r="B4206" s="10">
        <v>206004859</v>
      </c>
    </row>
    <row r="4207" customHeight="1" spans="1:2">
      <c r="A4207" s="9" t="s">
        <v>3954</v>
      </c>
      <c r="B4207" s="10">
        <v>206005883</v>
      </c>
    </row>
    <row r="4208" customHeight="1" spans="1:2">
      <c r="A4208" s="9" t="s">
        <v>3955</v>
      </c>
      <c r="B4208" s="10">
        <v>206007142</v>
      </c>
    </row>
    <row r="4209" customHeight="1" spans="1:2">
      <c r="A4209" s="9" t="s">
        <v>3956</v>
      </c>
      <c r="B4209" s="10">
        <v>206000800</v>
      </c>
    </row>
    <row r="4210" customHeight="1" spans="1:2">
      <c r="A4210" s="9" t="s">
        <v>3957</v>
      </c>
      <c r="B4210" s="10">
        <v>206005767</v>
      </c>
    </row>
    <row r="4211" customHeight="1" spans="1:2">
      <c r="A4211" s="9" t="s">
        <v>3958</v>
      </c>
      <c r="B4211" s="10">
        <v>206003004</v>
      </c>
    </row>
    <row r="4212" customHeight="1" spans="1:2">
      <c r="A4212" s="9" t="s">
        <v>1912</v>
      </c>
      <c r="B4212" s="10">
        <v>206005672</v>
      </c>
    </row>
    <row r="4213" customHeight="1" spans="1:2">
      <c r="A4213" s="9" t="s">
        <v>3959</v>
      </c>
      <c r="B4213" s="10">
        <v>206004442</v>
      </c>
    </row>
    <row r="4214" customHeight="1" spans="1:2">
      <c r="A4214" s="9" t="s">
        <v>3960</v>
      </c>
      <c r="B4214" s="10">
        <v>206005455</v>
      </c>
    </row>
    <row r="4215" customHeight="1" spans="1:2">
      <c r="A4215" s="9" t="s">
        <v>3961</v>
      </c>
      <c r="B4215" s="10">
        <v>206002139</v>
      </c>
    </row>
    <row r="4216" customHeight="1" spans="1:2">
      <c r="A4216" s="9" t="s">
        <v>3962</v>
      </c>
      <c r="B4216" s="10">
        <v>206006627</v>
      </c>
    </row>
    <row r="4217" customHeight="1" spans="1:2">
      <c r="A4217" s="9" t="s">
        <v>3963</v>
      </c>
      <c r="B4217" s="10">
        <v>206004142</v>
      </c>
    </row>
    <row r="4218" customHeight="1" spans="1:2">
      <c r="A4218" s="9" t="s">
        <v>3964</v>
      </c>
      <c r="B4218" s="10">
        <v>206030010</v>
      </c>
    </row>
    <row r="4219" customHeight="1" spans="1:2">
      <c r="A4219" s="9" t="s">
        <v>3965</v>
      </c>
      <c r="B4219" s="10">
        <v>206007377</v>
      </c>
    </row>
    <row r="4220" customHeight="1" spans="1:2">
      <c r="A4220" s="9" t="s">
        <v>3966</v>
      </c>
      <c r="B4220" s="10">
        <v>206006216</v>
      </c>
    </row>
    <row r="4221" customHeight="1" spans="1:2">
      <c r="A4221" s="9" t="s">
        <v>3967</v>
      </c>
      <c r="B4221" s="10">
        <v>206006785</v>
      </c>
    </row>
    <row r="4222" customHeight="1" spans="1:2">
      <c r="A4222" s="9" t="s">
        <v>3968</v>
      </c>
      <c r="B4222" s="10">
        <v>206006802</v>
      </c>
    </row>
    <row r="4223" customHeight="1" spans="1:2">
      <c r="A4223" s="9" t="s">
        <v>3969</v>
      </c>
      <c r="B4223" s="10">
        <v>206005041</v>
      </c>
    </row>
    <row r="4224" customHeight="1" spans="1:2">
      <c r="A4224" s="9" t="s">
        <v>3970</v>
      </c>
      <c r="B4224" s="10">
        <v>206004679</v>
      </c>
    </row>
    <row r="4225" customHeight="1" spans="1:2">
      <c r="A4225" s="9" t="s">
        <v>3971</v>
      </c>
      <c r="B4225" s="10">
        <v>206004811</v>
      </c>
    </row>
    <row r="4226" customHeight="1" spans="1:2">
      <c r="A4226" s="9" t="s">
        <v>3972</v>
      </c>
      <c r="B4226" s="10">
        <v>206030004</v>
      </c>
    </row>
    <row r="4227" customHeight="1" spans="1:2">
      <c r="A4227" s="9" t="s">
        <v>3973</v>
      </c>
      <c r="B4227" s="10">
        <v>206003615</v>
      </c>
    </row>
    <row r="4228" customHeight="1" spans="1:2">
      <c r="A4228" s="9" t="s">
        <v>3974</v>
      </c>
      <c r="B4228" s="10">
        <v>206030124</v>
      </c>
    </row>
    <row r="4229" customHeight="1" spans="1:2">
      <c r="A4229" s="9" t="s">
        <v>3975</v>
      </c>
      <c r="B4229" s="10">
        <v>206004553</v>
      </c>
    </row>
    <row r="4230" customHeight="1" spans="1:2">
      <c r="A4230" s="9" t="s">
        <v>2271</v>
      </c>
      <c r="B4230" s="10">
        <v>206001873</v>
      </c>
    </row>
    <row r="4231" customHeight="1" spans="1:2">
      <c r="A4231" s="9" t="s">
        <v>3976</v>
      </c>
      <c r="B4231" s="10">
        <v>206004444</v>
      </c>
    </row>
    <row r="4232" customHeight="1" spans="1:2">
      <c r="A4232" s="9" t="s">
        <v>1350</v>
      </c>
      <c r="B4232" s="9">
        <v>206003166</v>
      </c>
    </row>
    <row r="4233" customHeight="1" spans="1:2">
      <c r="A4233" s="9" t="s">
        <v>1400</v>
      </c>
      <c r="B4233" s="10">
        <v>206003599</v>
      </c>
    </row>
    <row r="4234" customHeight="1" spans="1:2">
      <c r="A4234" s="9" t="s">
        <v>3977</v>
      </c>
      <c r="B4234" s="10">
        <v>206001989</v>
      </c>
    </row>
    <row r="4235" customHeight="1" spans="1:2">
      <c r="A4235" s="9" t="s">
        <v>3978</v>
      </c>
      <c r="B4235" s="10">
        <v>206003688</v>
      </c>
    </row>
    <row r="4236" customHeight="1" spans="1:2">
      <c r="A4236" s="9" t="s">
        <v>3979</v>
      </c>
      <c r="B4236" s="10">
        <v>206001915</v>
      </c>
    </row>
    <row r="4237" customHeight="1" spans="1:2">
      <c r="A4237" s="9" t="s">
        <v>3980</v>
      </c>
      <c r="B4237" s="9">
        <v>206004915</v>
      </c>
    </row>
    <row r="4238" customHeight="1" spans="1:2">
      <c r="A4238" s="9" t="s">
        <v>3981</v>
      </c>
      <c r="B4238" s="10">
        <v>206005853</v>
      </c>
    </row>
    <row r="4239" customHeight="1" spans="1:2">
      <c r="A4239" s="9" t="s">
        <v>3982</v>
      </c>
      <c r="B4239" s="10">
        <v>206005428</v>
      </c>
    </row>
    <row r="4240" customHeight="1" spans="1:2">
      <c r="A4240" s="9" t="s">
        <v>3983</v>
      </c>
      <c r="B4240" s="10">
        <v>206006439</v>
      </c>
    </row>
    <row r="4241" customHeight="1" spans="1:2">
      <c r="A4241" s="9" t="s">
        <v>3984</v>
      </c>
      <c r="B4241" s="10">
        <v>206004887</v>
      </c>
    </row>
    <row r="4242" customHeight="1" spans="1:2">
      <c r="A4242" s="9" t="s">
        <v>3985</v>
      </c>
      <c r="B4242" s="10">
        <v>206002766</v>
      </c>
    </row>
    <row r="4243" customHeight="1" spans="1:2">
      <c r="A4243" s="9" t="s">
        <v>3986</v>
      </c>
      <c r="B4243" s="10">
        <v>206002400</v>
      </c>
    </row>
    <row r="4244" customHeight="1" spans="1:2">
      <c r="A4244" s="9" t="s">
        <v>3987</v>
      </c>
      <c r="B4244" s="10">
        <v>206003725</v>
      </c>
    </row>
    <row r="4245" customHeight="1" spans="1:2">
      <c r="A4245" s="9" t="s">
        <v>3988</v>
      </c>
      <c r="B4245" s="10">
        <v>206030267</v>
      </c>
    </row>
    <row r="4246" customHeight="1" spans="1:2">
      <c r="A4246" s="9" t="s">
        <v>3803</v>
      </c>
      <c r="B4246" s="10">
        <v>206030007</v>
      </c>
    </row>
    <row r="4247" customHeight="1" spans="1:2">
      <c r="A4247" s="9" t="s">
        <v>3989</v>
      </c>
      <c r="B4247" s="10">
        <v>206002369</v>
      </c>
    </row>
    <row r="4248" customHeight="1" spans="1:2">
      <c r="A4248" s="9" t="s">
        <v>3990</v>
      </c>
      <c r="B4248" s="10">
        <v>206002884</v>
      </c>
    </row>
    <row r="4249" customHeight="1" spans="1:2">
      <c r="A4249" s="9" t="s">
        <v>3991</v>
      </c>
      <c r="B4249" s="10">
        <v>206001931</v>
      </c>
    </row>
    <row r="4250" customHeight="1" spans="1:2">
      <c r="A4250" s="9" t="s">
        <v>3992</v>
      </c>
      <c r="B4250" s="10">
        <v>206005236</v>
      </c>
    </row>
    <row r="4251" customHeight="1" spans="1:2">
      <c r="A4251" s="9" t="s">
        <v>3993</v>
      </c>
      <c r="B4251" s="10">
        <v>206002679</v>
      </c>
    </row>
    <row r="4252" customHeight="1" spans="1:2">
      <c r="A4252" s="9" t="s">
        <v>3994</v>
      </c>
      <c r="B4252" s="10">
        <v>206004342</v>
      </c>
    </row>
    <row r="4253" customHeight="1" spans="1:2">
      <c r="A4253" s="9" t="s">
        <v>3995</v>
      </c>
      <c r="B4253" s="10">
        <v>206003234</v>
      </c>
    </row>
    <row r="4254" customHeight="1" spans="1:2">
      <c r="A4254" s="9" t="s">
        <v>3996</v>
      </c>
      <c r="B4254" s="10">
        <v>206004898</v>
      </c>
    </row>
    <row r="4255" customHeight="1" spans="1:2">
      <c r="A4255" s="9" t="s">
        <v>1425</v>
      </c>
      <c r="B4255" s="10">
        <v>206005948</v>
      </c>
    </row>
    <row r="4256" customHeight="1" spans="1:2">
      <c r="A4256" s="9" t="s">
        <v>3997</v>
      </c>
      <c r="B4256" s="10">
        <v>206003013</v>
      </c>
    </row>
    <row r="4257" customHeight="1" spans="1:2">
      <c r="A4257" s="9" t="s">
        <v>345</v>
      </c>
      <c r="B4257" s="10">
        <v>206005609</v>
      </c>
    </row>
    <row r="4258" customHeight="1" spans="1:2">
      <c r="A4258" s="9" t="s">
        <v>3998</v>
      </c>
      <c r="B4258" s="10">
        <v>206006929</v>
      </c>
    </row>
    <row r="4259" customHeight="1" spans="1:2">
      <c r="A4259" s="9" t="s">
        <v>3999</v>
      </c>
      <c r="B4259" s="10">
        <v>206004884</v>
      </c>
    </row>
    <row r="4260" customHeight="1" spans="1:2">
      <c r="A4260" s="9" t="s">
        <v>3259</v>
      </c>
      <c r="B4260" s="10">
        <v>206003618</v>
      </c>
    </row>
    <row r="4261" customHeight="1" spans="1:2">
      <c r="A4261" s="9" t="s">
        <v>4000</v>
      </c>
      <c r="B4261" s="10">
        <v>206002822</v>
      </c>
    </row>
    <row r="4262" customHeight="1" spans="1:2">
      <c r="A4262" s="9" t="s">
        <v>4001</v>
      </c>
      <c r="B4262" s="10">
        <v>206030261</v>
      </c>
    </row>
    <row r="4263" customHeight="1" spans="1:2">
      <c r="A4263" s="9" t="s">
        <v>4002</v>
      </c>
      <c r="B4263" s="10">
        <v>206005352</v>
      </c>
    </row>
    <row r="4264" customHeight="1" spans="1:2">
      <c r="A4264" s="9" t="s">
        <v>4003</v>
      </c>
      <c r="B4264" s="10">
        <v>206002310</v>
      </c>
    </row>
    <row r="4265" customHeight="1" spans="1:2">
      <c r="A4265" s="9" t="s">
        <v>4004</v>
      </c>
      <c r="B4265" s="9">
        <v>206030256</v>
      </c>
    </row>
    <row r="4266" customHeight="1" spans="1:2">
      <c r="A4266" s="9" t="s">
        <v>4005</v>
      </c>
      <c r="B4266" s="10">
        <v>206002802</v>
      </c>
    </row>
    <row r="4267" customHeight="1" spans="1:2">
      <c r="A4267" s="9" t="s">
        <v>4006</v>
      </c>
      <c r="B4267" s="10">
        <v>206030242</v>
      </c>
    </row>
    <row r="4268" customHeight="1" spans="1:2">
      <c r="A4268" s="9" t="s">
        <v>4007</v>
      </c>
      <c r="B4268" s="10">
        <v>206001769</v>
      </c>
    </row>
    <row r="4269" customHeight="1" spans="1:2">
      <c r="A4269" s="11" t="s">
        <v>4008</v>
      </c>
      <c r="B4269" s="10">
        <v>206006361</v>
      </c>
    </row>
    <row r="4270" customHeight="1" spans="1:2">
      <c r="A4270" s="11" t="s">
        <v>4009</v>
      </c>
      <c r="B4270" s="10">
        <v>206006013</v>
      </c>
    </row>
    <row r="4271" customHeight="1" spans="1:2">
      <c r="A4271" s="11" t="s">
        <v>4010</v>
      </c>
      <c r="B4271" s="10">
        <v>206006461</v>
      </c>
    </row>
    <row r="4272" customHeight="1" spans="1:2">
      <c r="A4272" s="11" t="s">
        <v>4011</v>
      </c>
      <c r="B4272" s="10">
        <v>206030238</v>
      </c>
    </row>
    <row r="4273" customHeight="1" spans="1:2">
      <c r="A4273" s="12" t="s">
        <v>4012</v>
      </c>
      <c r="B4273" s="13">
        <v>206004866</v>
      </c>
    </row>
    <row r="4274" customHeight="1" spans="1:2">
      <c r="A4274" s="11" t="s">
        <v>4013</v>
      </c>
      <c r="B4274" s="10">
        <v>206003670</v>
      </c>
    </row>
    <row r="4275" customHeight="1" spans="1:2">
      <c r="A4275" s="11" t="s">
        <v>4014</v>
      </c>
      <c r="B4275" s="10">
        <v>206004851</v>
      </c>
    </row>
    <row r="4276" customHeight="1" spans="1:2">
      <c r="A4276" s="14" t="s">
        <v>4015</v>
      </c>
      <c r="B4276" s="9">
        <v>206000560</v>
      </c>
    </row>
    <row r="4277" customHeight="1" spans="1:2">
      <c r="A4277" s="11" t="s">
        <v>4016</v>
      </c>
      <c r="B4277" s="10">
        <v>206001128</v>
      </c>
    </row>
    <row r="4278" customHeight="1" spans="1:2">
      <c r="A4278" s="11" t="s">
        <v>4017</v>
      </c>
      <c r="B4278" s="10">
        <v>206005438</v>
      </c>
    </row>
    <row r="4279" customHeight="1" spans="1:2">
      <c r="A4279" s="9" t="s">
        <v>4018</v>
      </c>
      <c r="B4279" s="9">
        <v>206033200</v>
      </c>
    </row>
    <row r="4280" customHeight="1" spans="1:2">
      <c r="A4280" s="9" t="s">
        <v>4019</v>
      </c>
      <c r="B4280" s="9">
        <v>206035006</v>
      </c>
    </row>
    <row r="4281" customHeight="1" spans="1:2">
      <c r="A4281" s="9" t="s">
        <v>4020</v>
      </c>
      <c r="B4281" s="10">
        <v>206033981</v>
      </c>
    </row>
    <row r="4282" customHeight="1" spans="1:2">
      <c r="A4282" s="9" t="s">
        <v>4021</v>
      </c>
      <c r="B4282" s="9">
        <v>206033992</v>
      </c>
    </row>
    <row r="4283" customHeight="1" spans="1:2">
      <c r="A4283" s="9" t="s">
        <v>4022</v>
      </c>
      <c r="B4283" s="10">
        <v>206034531</v>
      </c>
    </row>
    <row r="4284" customHeight="1" spans="1:2">
      <c r="A4284" s="9" t="s">
        <v>4023</v>
      </c>
      <c r="B4284" s="10">
        <v>206001083</v>
      </c>
    </row>
    <row r="4285" customHeight="1" spans="1:2">
      <c r="A4285" s="9" t="s">
        <v>4024</v>
      </c>
      <c r="B4285" s="10">
        <v>206034198</v>
      </c>
    </row>
    <row r="4286" customHeight="1" spans="1:2">
      <c r="A4286" s="9" t="s">
        <v>4025</v>
      </c>
      <c r="B4286" s="9">
        <v>206032844</v>
      </c>
    </row>
    <row r="4287" customHeight="1" spans="1:2">
      <c r="A4287" s="9" t="s">
        <v>4026</v>
      </c>
      <c r="B4287" s="9">
        <v>206032841</v>
      </c>
    </row>
    <row r="4288" customHeight="1" spans="1:2">
      <c r="A4288" s="9" t="s">
        <v>4027</v>
      </c>
      <c r="B4288" s="10">
        <v>206033166</v>
      </c>
    </row>
    <row r="4289" customHeight="1" spans="1:2">
      <c r="A4289" s="9" t="s">
        <v>4028</v>
      </c>
      <c r="B4289" s="9">
        <v>206033700</v>
      </c>
    </row>
    <row r="4290" customHeight="1" spans="1:2">
      <c r="A4290" s="9" t="s">
        <v>4029</v>
      </c>
      <c r="B4290" s="9">
        <v>206033857</v>
      </c>
    </row>
    <row r="4291" customHeight="1" spans="1:2">
      <c r="A4291" s="9" t="s">
        <v>4030</v>
      </c>
      <c r="B4291" s="9">
        <v>206001892</v>
      </c>
    </row>
    <row r="4292" customHeight="1" spans="1:2">
      <c r="A4292" s="9" t="s">
        <v>4031</v>
      </c>
      <c r="B4292" s="9">
        <v>206004701</v>
      </c>
    </row>
    <row r="4293" customHeight="1" spans="1:2">
      <c r="A4293" s="9" t="s">
        <v>4032</v>
      </c>
      <c r="B4293" s="9">
        <v>206000188</v>
      </c>
    </row>
    <row r="4294" customHeight="1" spans="1:2">
      <c r="A4294" s="9" t="s">
        <v>4033</v>
      </c>
      <c r="B4294" s="9">
        <v>206033868</v>
      </c>
    </row>
    <row r="4295" customHeight="1" spans="1:2">
      <c r="A4295" s="9" t="s">
        <v>4034</v>
      </c>
      <c r="B4295" s="10">
        <v>206034120</v>
      </c>
    </row>
    <row r="4296" customHeight="1" spans="1:2">
      <c r="A4296" s="9" t="s">
        <v>4035</v>
      </c>
      <c r="B4296" s="10">
        <v>206033878</v>
      </c>
    </row>
    <row r="4297" customHeight="1" spans="1:2">
      <c r="A4297" s="9" t="s">
        <v>4036</v>
      </c>
      <c r="B4297" s="10">
        <v>206034617</v>
      </c>
    </row>
    <row r="4298" customHeight="1" spans="1:2">
      <c r="A4298" s="9" t="s">
        <v>4037</v>
      </c>
      <c r="B4298" s="9">
        <v>206034013</v>
      </c>
    </row>
    <row r="4299" customHeight="1" spans="1:2">
      <c r="A4299" s="9" t="s">
        <v>4038</v>
      </c>
      <c r="B4299" s="9">
        <v>206033848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B1"/>
    <mergeCell ref="A2:B2"/>
  </mergeCells>
  <conditionalFormatting sqref="B4:B4278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G K A Z R A X Y Y S W N M X O N : 8 9 8 4 " > < h i d d e n R a n g e   r o w F r o m = " 1 "   r o w T o = " 2 7 7 4 " / > < h i d d e n R a n g e   r o w F r o m = " 2 7 7 6 "   r o w T o = " 4 3 8 0 " / > < / f i l t e r D a t a > < f i l t e r D a t a   f i l t e r I D = " G K A Z R A X Y Y S W N M X O N : 7 7 4 6 " > < h i d d e n R a n g e   r o w F r o m = " 1 "   r o w T o = " 3 5 " / > < h i d d e n R a n g e   r o w F r o m = " 3 7 "   r o w T o = " 3 8 7 " / > < h i d d e n R a n g e   r o w F r o m = " 3 8 9 "   r o w T o = " 4 5 5 " / > < h i d d e n R a n g e   r o w F r o m = " 4 5 7 "   r o w T o = " 4 6 1 " / > < h i d d e n R a n g e   r o w F r o m = " 4 6 3 "   r o w T o = " 2 9 7 8 " / > < h i d d e n R a n g e   r o w F r o m = " 2 9 8 0 "   r o w T o = " 3 0 2 1 " / > < h i d d e n R a n g e   r o w F r o m = " 3 0 2 3 "   r o w T o = " 3 0 3 9 " / > < h i d d e n R a n g e   r o w F r o m = " 3 0 4 2 "   r o w T o = " 3 0 5 7 " / > < h i d d e n R a n g e   r o w F r o m = " 3 0 5 9 "   r o w T o = " 3 0 9 2 " / > < h i d d e n R a n g e   r o w F r o m = " 3 0 9 4 "   r o w T o = " 3 1 0 3 " / > < h i d d e n R a n g e   r o w F r o m = " 3 1 0 5 "   r o w T o = " 3 1 5 2 " / > < h i d d e n R a n g e   r o w F r o m = " 3 1 5 4 "   r o w T o = " 3 1 5 7 " / > < h i d d e n R a n g e   r o w F r o m = " 3 1 5 9 "   r o w T o = " 3 1 6 1 " / > < h i d d e n R a n g e   r o w F r o m = " 3 1 6 3 "   r o w T o = " 3 1 6 3 " / > < h i d d e n R a n g e   r o w F r o m = " 3 1 6 5 "   r o w T o = " 3 1 6 6 " / > < h i d d e n R a n g e   r o w F r o m = " 3 1 6 8 "   r o w T o = " 3 1 8 2 " / > < h i d d e n R a n g e   r o w F r o m = " 3 1 8 4 "   r o w T o = " 3 1 8 5 " / > < h i d d e n R a n g e   r o w F r o m = " 3 1 8 7 "   r o w T o = " 3 2 0 6 " / > < h i d d e n R a n g e   r o w F r o m = " 3 2 0 8 "   r o w T o = " 3 2 1 8 " / > < h i d d e n R a n g e   r o w F r o m = " 3 2 2 0 "   r o w T o = " 3 2 3 4 " / > < h i d d e n R a n g e   r o w F r o m = " 3 2 3 6 "   r o w T o = " 3 2 9 4 " / > < h i d d e n R a n g e   r o w F r o m = " 3 2 9 6 "   r o w T o = " 3 3 0 0 " / > < h i d d e n R a n g e   r o w F r o m = " 3 3 0 2 "   r o w T o = " 3 3 5 7 " / > < h i d d e n R a n g e   r o w F r o m = " 3 3 5 9 "   r o w T o = " 3 3 6 4 " / > < h i d d e n R a n g e   r o w F r o m = " 3 3 6 6 "   r o w T o = " 3 3 7 1 " / > < h i d d e n R a n g e   r o w F r o m = " 3 3 7 3 "   r o w T o = " 3 3 8 6 " / > < h i d d e n R a n g e   r o w F r o m = " 3 3 8 8 "   r o w T o = " 3 4 1 5 " / > < h i d d e n R a n g e   r o w F r o m = " 3 4 1 7 "   r o w T o = " 3 4 2 4 " / > < h i d d e n R a n g e   r o w F r o m = " 3 4 2 6 "   r o w T o = " 3 4 3 8 " / > < h i d d e n R a n g e   r o w F r o m = " 3 4 4 0 "   r o w T o = " 3 4 5 8 " / > < h i d d e n R a n g e   r o w F r o m = " 3 4 6 0 "   r o w T o = " 3 4 6 9 " / > < h i d d e n R a n g e   r o w F r o m = " 3 4 7 1 "   r o w T o = " 3 4 7 7 " / > < h i d d e n R a n g e   r o w F r o m = " 3 4 7 9 "   r o w T o = " 3 5 0 1 " / > < h i d d e n R a n g e   r o w F r o m = " 3 5 0 3 "   r o w T o = " 3 5 1 8 " / > < h i d d e n R a n g e   r o w F r o m = " 3 5 2 0 "   r o w T o = " 3 5 2 1 " / > < h i d d e n R a n g e   r o w F r o m = " 3 5 2 3 "   r o w T o = " 3 5 4 1 " / > < h i d d e n R a n g e   r o w F r o m = " 3 5 4 3 "   r o w T o = " 3 5 6 8 " / > < h i d d e n R a n g e   r o w F r o m = " 3 5 7 0 "   r o w T o = " 3 5 8 0 " / > < h i d d e n R a n g e   r o w F r o m = " 3 5 8 2 "   r o w T o = " 3 6 1 2 " / > < h i d d e n R a n g e   r o w F r o m = " 3 6 1 4 "   r o w T o = " 3 6 1 8 " / > < h i d d e n R a n g e   r o w F r o m = " 3 6 2 1 "   r o w T o = " 3 6 2 6 " / > < h i d d e n R a n g e   r o w F r o m = " 3 6 2 8 "   r o w T o = " 3 6 4 5 " / > < h i d d e n R a n g e   r o w F r o m = " 3 6 4 7 "   r o w T o = " 3 6 8 4 " / > < h i d d e n R a n g e   r o w F r o m = " 3 6 8 6 "   r o w T o = " 3 6 9 8 " / > < h i d d e n R a n g e   r o w F r o m = " 3 7 0 0 "   r o w T o = " 3 7 5 8 " / > < h i d d e n R a n g e   r o w F r o m = " 3 7 6 0 "   r o w T o = " 3 7 6 3 " / > < h i d d e n R a n g e   r o w F r o m = " 3 7 6 5 "   r o w T o = " 3 7 7 1 " / > < h i d d e n R a n g e   r o w F r o m = " 3 7 7 3 "   r o w T o = " 3 7 7 8 " / > < h i d d e n R a n g e   r o w F r o m = " 3 7 8 0 "   r o w T o = " 3 7 8 2 " / > < h i d d e n R a n g e   r o w F r o m = " 3 7 8 4 "   r o w T o = " 3 7 8 6 " / > < h i d d e n R a n g e   r o w F r o m = " 3 7 8 8 "   r o w T o = " 3 8 5 1 " / > < h i d d e n R a n g e   r o w F r o m = " 3 8 5 3 "   r o w T o = " 3 8 9 8 " / > < h i d d e n R a n g e   r o w F r o m = " 3 9 0 1 "   r o w T o = " 3 9 4 5 " / > < h i d d e n R a n g e   r o w F r o m = " 3 9 4 7 "   r o w T o = " 3 9 8 3 " / > < h i d d e n R a n g e   r o w F r o m = " 3 9 8 5 "   r o w T o = " 3 9 9 1 " / > < h i d d e n R a n g e   r o w F r o m = " 3 9 9 4 "   r o w T o = " 4 0 0 2 " / > < h i d d e n R a n g e   r o w F r o m = " 4 0 0 4 "   r o w T o = " 4 0 0 7 " / > < h i d d e n R a n g e   r o w F r o m = " 4 0 0 9 "   r o w T o = " 4 0 2 3 " / > < h i d d e n R a n g e   r o w F r o m = " 4 0 2 5 "   r o w T o = " 4 0 8 1 " / > < h i d d e n R a n g e   r o w F r o m = " 4 0 8 3 "   r o w T o = " 4 0 9 4 " / > < h i d d e n R a n g e   r o w F r o m = " 4 0 9 6 "   r o w T o = " 4 1 0 9 " / > < h i d d e n R a n g e   r o w F r o m = " 4 1 1 1 "   r o w T o = " 4 1 3 7 " / > < h i d d e n R a n g e   r o w F r o m = " 4 1 3 9 "   r o w T o = " 4 1 7 5 " / > < h i d d e n R a n g e   r o w F r o m = " 4 1 7 7 "   r o w T o = " 4 2 3 2 " / > < h i d d e n R a n g e   r o w F r o m = " 4 2 3 4 "   r o w T o = " 4 3 8 0 " / > < / f i l t e r D a t a > < f i l t e r D a t a   f i l t e r I D = " G K A Z R A X Y Y S W N M X O N : 3 9 7 1 " / > < f i l t e r D a t a   f i l t e r I D = " G K A Z R A X Y Y S W N M X O N : 7 5 1 4 " > < h i d d e n R a n g e   r o w F r o m = " 1 "   r o w T o = " 7 9 4 " / > < h i d d e n R a n g e   r o w F r o m = " 7 9 6 "   r o w T o = " 8 5 9 " / > < h i d d e n R a n g e   r o w F r o m = " 8 6 1 "   r o w T o = " 9 5 5 " / > < h i d d e n R a n g e   r o w F r o m = " 9 5 7 "   r o w T o = " 1 5 2 9 " / > < h i d d e n R a n g e   r o w F r o m = " 1 5 3 1 "   r o w T o = " 1 5 8 7 " / > < h i d d e n R a n g e   r o w F r o m = " 1 5 8 9 "   r o w T o = " 2 4 7 9 " / > < h i d d e n R a n g e   r o w F r o m = " 2 4 8 1 "   r o w T o = " 2 7 5 0 " / > < h i d d e n R a n g e   r o w F r o m = " 2 7 5 2 "   r o w T o = " 2 8 8 5 " / > < h i d d e n R a n g e   r o w F r o m = " 2 8 8 7 "   r o w T o = " 3 7 4 6 " / > < h i d d e n R a n g e   r o w F r o m = " 3 7 4 8 "   r o w T o = " 4 0 1 1 " / > < h i d d e n R a n g e   r o w F r o m = " 4 0 1 3 "   r o w T o = " 4 3 4 6 " / > < h i d d e n R a n g e   r o w F r o m = " 4 3 4 8 "   r o w T o = " 4 3 8 0 " / > < / f i l t e r D a t a > < f i l t e r D a t a   f i l t e r I D = " G K A Z R A X Y Y S W N M X O N : 9 0 0 8 " / > < f i l t e r D a t a   f i l t e r I D = " G K A Z R A X Y Y S W N M X O N : 7 5 7 0 " / > < f i l t e r D a t a   f i l t e r I D = " G K A Z R A X Y Y S W N M X O N : 8 9 9 8 " > < h i d d e n R a n g e   r o w F r o m = " 1 "   r o w T o = " 2 5 4 5 " / > < h i d d e n R a n g e   r o w F r o m = " 2 5 4 7 "   r o w T o = " 3 6 1 7 " / > < h i d d e n R a n g e   r o w F r o m = " 3 6 1 9 "   r o w T o = " 4 3 8 0 " / > < / f i l t e r D a t a > < f i l t e r D a t a   f i l t e r I D = " G K A Z R A X Y Y S W N M X O N : 3 9 8 6 " / > < f i l t e r D a t a   f i l t e r I D = " G K A Z R A X Y Y S W N M X O N : 3 7 2 2 " / > < f i l t e r D a t a   f i l t e r I D = " G K A Z R A X Y Y S W N M X O N : 9 0 0 7 " > < h i d d e n R a n g e   r o w F r o m = " 1 "   r o w T o = " 2 6 1 " / > < h i d d e n R a n g e   r o w F r o m = " 2 6 3 "   r o w T o = " 1 0 4 3 " / > < h i d d e n R a n g e   r o w F r o m = " 1 0 4 5 "   r o w T o = " 1 5 9 7 " / > < h i d d e n R a n g e   r o w F r o m = " 1 5 9 9 "   r o w T o = " 2 0 0 6 " / > < h i d d e n R a n g e   r o w F r o m = " 2 0 0 8 "   r o w T o = " 2 6 3 3 " / > < h i d d e n R a n g e   r o w F r o m = " 2 6 3 5 "   r o w T o = " 3 2 8 1 " / > < h i d d e n R a n g e   r o w F r o m = " 3 2 8 3 "   r o w T o = " 3 4 0 2 " / > < h i d d e n R a n g e   r o w F r o m = " 3 4 0 4 "   r o w T o = " 3 5 3 5 " / > < h i d d e n R a n g e   r o w F r o m = " 3 5 3 7 "   r o w T o = " 4 3 8 0 " / > < / f i l t e r D a t a > < f i l t e r D a t a   f i l t e r I D = " G K A Z R A X Y Y S W N M X O N : 3 8 7 2 " > < h i d d e n R a n g e   r o w F r o m = " 1 "   r o w T o = " 1 2 6 " / > < h i d d e n R a n g e   r o w F r o m = " 1 2 8 "   r o w T o = " 2 5 6 " / > < h i d d e n R a n g e   r o w F r o m = " 2 5 8 "   r o w T o = " 3 2 1 " / > < h i d d e n R a n g e   r o w F r o m = " 3 2 3 "   r o w T o = " 9 6 3 " / > < h i d d e n R a n g e   r o w F r o m = " 9 6 5 "   r o w T o = " 1 6 1 9 " / > < h i d d e n R a n g e   r o w F r o m = " 1 6 2 1 "   r o w T o = " 2 0 3 8 " / > < h i d d e n R a n g e   r o w F r o m = " 2 0 4 0 "   r o w T o = " 2 6 2 4 " / > < h i d d e n R a n g e   r o w F r o m = " 2 6 2 6 "   r o w T o = " 3 2 0 1 " / > < h i d d e n R a n g e   r o w F r o m = " 3 2 0 3 "   r o w T o = " 4 3 8 0 " / > < / f i l t e r D a t a > < f i l t e r D a t a   f i l t e r I D = " G K A Z R A X Y Y S W N M X O N : 4 0 8 1 " > < h i d d e n R a n g e   r o w F r o m = " 1 "   r o w T o = " 2 9 0 " / > < h i d d e n R a n g e   r o w F r o m = " 2 9 2 "   r o w T o = " 6 2 7 " / > < h i d d e n R a n g e   r o w F r o m = " 6 2 9 "   r o w T o = " 1 1 6 7 " / > < h i d d e n R a n g e   r o w F r o m = " 1 1 6 9 "   r o w T o = " 1 4 9 8 " / > < h i d d e n R a n g e   r o w F r o m = " 1 5 0 0 "   r o w T o = " 1 5 3 8 " / > < h i d d e n R a n g e   r o w F r o m = " 1 5 4 0 "   r o w T o = " 1 9 1 1 " / > < h i d d e n R a n g e   r o w F r o m = " 1 9 1 3 "   r o w T o = " 2 1 4 5 " / > < h i d d e n R a n g e   r o w F r o m = " 2 1 4 7 "   r o w T o = " 2 3 0 4 " / > < h i d d e n R a n g e   r o w F r o m = " 2 3 0 6 "   r o w T o = " 2 8 0 0 " / > < h i d d e n R a n g e   r o w F r o m = " 2 8 0 2 "   r o w T o = " 3 4 6 0 " / > < h i d d e n R a n g e   r o w F r o m = " 3 4 6 2 "   r o w T o = " 4 3 8 0 " / > < / f i l t e r D a t a > < f i l t e r D a t a   f i l t e r I D = " G K A Z R A X Y Y S W N M X O N : 6 6 6 9 " / > < a u t o f i l t e r I n f o   f i l t e r I D = " G K A Z R A X Y Y S W N M X O N : 7 7 4 6 " > < a u t o F i l t e r   x m l n s = " h t t p : / / s c h e m a s . o p e n x m l f o r m a t s . o r g / s p r e a d s h e e t m l / 2 0 0 6 / m a i n "   r e f = " A 1 : E 4 3 8 1 " > < f i l t e r C o l u m n   c o l I d = " 4 " > < c u s t o m F i l t e r s > < c u s t o m F i l t e r   o p e r a t o r = " e q u a l "   v a l = " # N / A " / > < / c u s t o m F i l t e r s > < / f i l t e r C o l u m n > < / a u t o F i l t e r > < / a u t o f i l t e r I n f o > < a u t o f i l t e r I n f o   f i l t e r I D = " G K A Z R A X Y Y S W N M X O N : 8 9 9 8 " > < a u t o F i l t e r   x m l n s = " h t t p : / / s c h e m a s . o p e n x m l f o r m a t s . o r g / s p r e a d s h e e t m l / 2 0 0 6 / m a i n "   r e f = " A 1 : E 4 3 8 1 " > < f i l t e r C o l u m n   c o l I d = " 0 " > < c u s t o m F i l t e r s > < c u s t o m F i l t e r   o p e r a t o r = " e q u a l "   v a l = " �f�" / > < c u s t o m F i l t e r   o p e r a t o r = " e q u a l "   v a l = " �[�Q" / > < / c u s t o m F i l t e r s > < / f i l t e r C o l u m n > < / a u t o F i l t e r > < / a u t o f i l t e r I n f o > < a u t o f i l t e r I n f o   f i l t e r I D = " G K A Z R A X Y Y S W N M X O N : 4 0 8 1 " > < a u t o F i l t e r   x m l n s = " h t t p : / / s c h e m a s . o p e n x m l f o r m a t s . o r g / s p r e a d s h e e t m l / 2 0 0 6 / m a i n "   r e f = " A 1 : E 4 3 8 1 " > < f i l t e r C o l u m n   c o l I d = " 3 " > < c u s t o m F i l t e r s > < c u s t o m F i l t e r   o p e r a t o r = " e q u a l "   v a l = " R��\�QQgFUN��L����N	gP�lQ�Ss^�^R��\�/eL�" / > < / c u s t o m F i l t e r s > < / f i l t e r C o l u m n > < / a u t o F i l t e r > < / a u t o f i l t e r I n f o > < a u t o f i l t e r I n f o   f i l t e r I D = " G K A Z R A X Y Y S W N M X O N : 3 8 7 2 " > < a u t o F i l t e r   x m l n s = " h t t p : / / s c h e m a s . o p e n x m l f o r m a t s . o r g / s p r e a d s h e e t m l / 2 0 0 6 / m a i n "   r e f = " A 1 : E 4 3 8 1 " > < f i l t e r C o l u m n   c o l I d = " 3 " > < c u s t o m F i l t e r s > < c u s t o m F i l t e r   o p e r a t o r = " e q u a l "   v a l = " R��\�QQgFUN��L����N	gP�lQ�Ss^�^�NFQ/eL��Qb�^RtY" / > < / c u s t o m F i l t e r s > < / f i l t e r C o l u m n > < / a u t o F i l t e r > < / a u t o f i l t e r I n f o > < a u t o f i l t e r I n f o   f i l t e r I D = " G K A Z R A X Y Y S W N M X O N : 8 9 8 4 " > < a u t o F i l t e r   x m l n s = " h t t p : / / s c h e m a s . o p e n x m l f o r m a t s . o r g / s p r e a d s h e e t m l / 2 0 0 6 / m a i n "   r e f = " A 1 : E 4 3 8 1 " > < f i l t e r C o l u m n   c o l I d = " 1 " > < c u s t o m F i l t e r s > < c u s t o m F i l t e r   o p e r a t o r = " e q u a l "   v a l = " 2 0 6 0 3 4 4 6 9 " / > < / c u s t o m F i l t e r s > < / f i l t e r C o l u m n > < / a u t o F i l t e r > < / a u t o f i l t e r I n f o > < a u t o f i l t e r I n f o   f i l t e r I D = " G K A Z R A X Y Y S W N M X O N : 9 0 0 7 " > < a u t o F i l t e r   x m l n s = " h t t p : / / s c h e m a s . o p e n x m l f o r m a t s . o r g / s p r e a d s h e e t m l / 2 0 0 6 / m a i n "   r e f = " A 1 : E 4 3 8 1 " > < f i l t e r C o l u m n   c o l I d = " 3 " > < c u s t o m F i l t e r s > < c u s t o m F i l t e r   o p e r a t o r = " e q u a l "   v a l = " R��\�QQgFUN��L����N	gP�lQ�Ss^�^�NFQ/eL�" / > < / c u s t o m F i l t e r s > < / f i l t e r C o l u m n > < / a u t o F i l t e r > < / a u t o f i l t e r I n f o > < a u t o f i l t e r I n f o   f i l t e r I D = " G K A Z R A X Y Y S W N M X O N : 7 5 1 4 " > < a u t o F i l t e r   x m l n s = " h t t p : / / s c h e m a s . o p e n x m l f o r m a t s . o r g / s p r e a d s h e e t m l / 2 0 0 6 / m a i n "   r e f = " A 1 : E 4 3 8 1 " > < f i l t e r C o l u m n   c o l I d = " 3 " > < c u s t o m F i l t e r s > < c u s t o m F i l t e r   o p e r a t o r = " e q u a l "   v a l = " R��\�QQgFUN��L����N	gP�lQ�Ss^�^'Y�lq\/eL�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WWO_wpscloud_20240219104309-4f63141d98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刘海翰</dc:creator>
  <cp:lastModifiedBy>范世勋</cp:lastModifiedBy>
  <dcterms:created xsi:type="dcterms:W3CDTF">2025-02-26T16:38:00Z</dcterms:created>
  <dcterms:modified xsi:type="dcterms:W3CDTF">2026-01-27T01:53:06Z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0E4501A499AD43CCB1096130A27F8341_13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